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30660" windowHeight="15096" activeTab="1"/>
  </bookViews>
  <sheets>
    <sheet name="WAVE1" sheetId="1" r:id="rId1"/>
    <sheet name="WAVE2" sheetId="2" r:id="rId2"/>
    <sheet name="PARTICLE" sheetId="3" r:id="rId3"/>
  </sheets>
  <externalReferences>
    <externalReference r:id="rId4"/>
    <externalReference r:id="rId5"/>
    <externalReference r:id="rId6"/>
  </externalReferences>
  <calcPr calcId="145621"/>
</workbook>
</file>

<file path=xl/sharedStrings.xml><?xml version="1.0" encoding="utf-8"?>
<sst xmlns="http://schemas.openxmlformats.org/spreadsheetml/2006/main" count="35" uniqueCount="24">
  <si>
    <t>CovidSIMVLvax.js:32 File {name: "Popn1000.csv", lastModified: 1611430642000, lastModifiedDate: Sat Jan 23 2021 11:37:22 GMT-0800 (Pacific Standard Time), webkitRelativePath: "", size: 23944, …}</t>
  </si>
  <si>
    <t>CovidSIMVLvax.js:23 getAsText File {name: "2021.02.15 VLfive.csv", lastModified: 1613114348342, lastModifiedDate: Thu Feb 11 2021 23:19:08 GMT-0800 (Pacific Standard Time), webkitRelativePath: "", size: 146, …}</t>
  </si>
  <si>
    <t>CovidSIMVLvax.js:32 File {name: "2021.02.15 VLfive.csv", lastModified: 1613114348342, lastModifiedDate: Thu Feb 11 2021 23:19:08 GMT-0800 (Pacific Standard Time), webkitRelativePath: "", size: 146, …}</t>
  </si>
  <si>
    <t>CovidSIMVLvax.js:1700 New Hazard Radius = 1.1</t>
  </si>
  <si>
    <t>CovidSIMVLvax.js:1714 new Mingle Factor = 0.8</t>
  </si>
  <si>
    <t>Red Days was left at 13.2</t>
  </si>
  <si>
    <t>gen</t>
  </si>
  <si>
    <t>Infected</t>
  </si>
  <si>
    <t>ByAgent</t>
  </si>
  <si>
    <t>red</t>
  </si>
  <si>
    <t>246 survivors</t>
  </si>
  <si>
    <t>4759 generations</t>
  </si>
  <si>
    <t>cannot really tell much of what  is going on BUT yellow is infected, then agent turns infections and infects on same line later ie RED events</t>
  </si>
  <si>
    <t>so except for the 5 initial cases pID 10-14, the rest have a yellow followed by zero or more REDS….but you can't see it, nor the empty lines of survivors (246 of them), so look at detail below</t>
  </si>
  <si>
    <t>DETAIL Agents 200 to 250</t>
  </si>
  <si>
    <t>Gens</t>
  </si>
  <si>
    <t>Infecting</t>
  </si>
  <si>
    <t>AgeVaxH35.js:1675 Red Days changed to 9.9</t>
  </si>
  <si>
    <t>AgeVaxH35.js:1697 New Hazard Radius = 1.3</t>
  </si>
  <si>
    <t>AgeVaxH35.js:1711 new Mingle Factor = 7.5</t>
  </si>
  <si>
    <t>File Pop1000</t>
  </si>
  <si>
    <t>File VL1.csv</t>
  </si>
  <si>
    <t>Gen</t>
  </si>
  <si>
    <t>2 survivors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</si>
</sst>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WAVE Model - Agent ID Event Time Chart 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3580904123284104E-2"/>
          <c:y val="7.8339730434459048E-2"/>
          <c:w val="0.9307812920563443"/>
          <c:h val="0.83614290580089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WAVE1!$M$1:$M$2</c:f>
              <c:strCache>
                <c:ptCount val="1"/>
                <c:pt idx="0">
                  <c:v>Infected 11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FF00">
                  <a:alpha val="83000"/>
                </a:srgbClr>
              </a:solidFill>
              <a:ln>
                <a:noFill/>
              </a:ln>
            </c:spPr>
          </c:marker>
          <c:xVal>
            <c:numRef>
              <c:f>WAVE1!$L$3:$L$753</c:f>
              <c:numCache>
                <c:formatCode>General</c:formatCode>
                <c:ptCount val="751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WAVE1!$M$3:$M$753</c:f>
              <c:numCache>
                <c:formatCode>General</c:formatCode>
                <c:ptCount val="751"/>
                <c:pt idx="0">
                  <c:v>483</c:v>
                </c:pt>
                <c:pt idx="1">
                  <c:v>612</c:v>
                </c:pt>
                <c:pt idx="2">
                  <c:v>180</c:v>
                </c:pt>
                <c:pt idx="3">
                  <c:v>584</c:v>
                </c:pt>
                <c:pt idx="4">
                  <c:v>555</c:v>
                </c:pt>
                <c:pt idx="5">
                  <c:v>834</c:v>
                </c:pt>
                <c:pt idx="6">
                  <c:v>213</c:v>
                </c:pt>
                <c:pt idx="7">
                  <c:v>37</c:v>
                </c:pt>
                <c:pt idx="8">
                  <c:v>867</c:v>
                </c:pt>
                <c:pt idx="9">
                  <c:v>226</c:v>
                </c:pt>
                <c:pt idx="10">
                  <c:v>134</c:v>
                </c:pt>
                <c:pt idx="11">
                  <c:v>602</c:v>
                </c:pt>
                <c:pt idx="12">
                  <c:v>51</c:v>
                </c:pt>
                <c:pt idx="13">
                  <c:v>127</c:v>
                </c:pt>
                <c:pt idx="14">
                  <c:v>538</c:v>
                </c:pt>
                <c:pt idx="15">
                  <c:v>128</c:v>
                </c:pt>
                <c:pt idx="16">
                  <c:v>633</c:v>
                </c:pt>
                <c:pt idx="17">
                  <c:v>947</c:v>
                </c:pt>
                <c:pt idx="18">
                  <c:v>69</c:v>
                </c:pt>
                <c:pt idx="19">
                  <c:v>475</c:v>
                </c:pt>
                <c:pt idx="20">
                  <c:v>742</c:v>
                </c:pt>
                <c:pt idx="21">
                  <c:v>489</c:v>
                </c:pt>
                <c:pt idx="22">
                  <c:v>2</c:v>
                </c:pt>
                <c:pt idx="23">
                  <c:v>868</c:v>
                </c:pt>
                <c:pt idx="24">
                  <c:v>880</c:v>
                </c:pt>
                <c:pt idx="25">
                  <c:v>436</c:v>
                </c:pt>
                <c:pt idx="26">
                  <c:v>416</c:v>
                </c:pt>
                <c:pt idx="27">
                  <c:v>606</c:v>
                </c:pt>
                <c:pt idx="28">
                  <c:v>289</c:v>
                </c:pt>
                <c:pt idx="29">
                  <c:v>650</c:v>
                </c:pt>
                <c:pt idx="30">
                  <c:v>894</c:v>
                </c:pt>
                <c:pt idx="31">
                  <c:v>326</c:v>
                </c:pt>
                <c:pt idx="32">
                  <c:v>362</c:v>
                </c:pt>
                <c:pt idx="33">
                  <c:v>397</c:v>
                </c:pt>
                <c:pt idx="34">
                  <c:v>977</c:v>
                </c:pt>
                <c:pt idx="35">
                  <c:v>556</c:v>
                </c:pt>
                <c:pt idx="36">
                  <c:v>730</c:v>
                </c:pt>
                <c:pt idx="37">
                  <c:v>408</c:v>
                </c:pt>
                <c:pt idx="38">
                  <c:v>505</c:v>
                </c:pt>
                <c:pt idx="39">
                  <c:v>359</c:v>
                </c:pt>
                <c:pt idx="40">
                  <c:v>597</c:v>
                </c:pt>
                <c:pt idx="41">
                  <c:v>399</c:v>
                </c:pt>
                <c:pt idx="42">
                  <c:v>273</c:v>
                </c:pt>
                <c:pt idx="43">
                  <c:v>232</c:v>
                </c:pt>
                <c:pt idx="44">
                  <c:v>670</c:v>
                </c:pt>
                <c:pt idx="45">
                  <c:v>748</c:v>
                </c:pt>
                <c:pt idx="46">
                  <c:v>206</c:v>
                </c:pt>
                <c:pt idx="47">
                  <c:v>782</c:v>
                </c:pt>
                <c:pt idx="48">
                  <c:v>969</c:v>
                </c:pt>
                <c:pt idx="49">
                  <c:v>261</c:v>
                </c:pt>
                <c:pt idx="50">
                  <c:v>29</c:v>
                </c:pt>
                <c:pt idx="51">
                  <c:v>925</c:v>
                </c:pt>
                <c:pt idx="52">
                  <c:v>249</c:v>
                </c:pt>
                <c:pt idx="53">
                  <c:v>502</c:v>
                </c:pt>
                <c:pt idx="54">
                  <c:v>921</c:v>
                </c:pt>
                <c:pt idx="55">
                  <c:v>495</c:v>
                </c:pt>
                <c:pt idx="56">
                  <c:v>721</c:v>
                </c:pt>
                <c:pt idx="57">
                  <c:v>85</c:v>
                </c:pt>
                <c:pt idx="58">
                  <c:v>297</c:v>
                </c:pt>
                <c:pt idx="59">
                  <c:v>858</c:v>
                </c:pt>
                <c:pt idx="60">
                  <c:v>40</c:v>
                </c:pt>
                <c:pt idx="61">
                  <c:v>193</c:v>
                </c:pt>
                <c:pt idx="62">
                  <c:v>176</c:v>
                </c:pt>
                <c:pt idx="63">
                  <c:v>758</c:v>
                </c:pt>
                <c:pt idx="64">
                  <c:v>928</c:v>
                </c:pt>
                <c:pt idx="65">
                  <c:v>60</c:v>
                </c:pt>
                <c:pt idx="66">
                  <c:v>215</c:v>
                </c:pt>
                <c:pt idx="67">
                  <c:v>825</c:v>
                </c:pt>
                <c:pt idx="68">
                  <c:v>263</c:v>
                </c:pt>
                <c:pt idx="69">
                  <c:v>122</c:v>
                </c:pt>
                <c:pt idx="70">
                  <c:v>980</c:v>
                </c:pt>
                <c:pt idx="71">
                  <c:v>420</c:v>
                </c:pt>
                <c:pt idx="72">
                  <c:v>746</c:v>
                </c:pt>
                <c:pt idx="73">
                  <c:v>406</c:v>
                </c:pt>
                <c:pt idx="74">
                  <c:v>529</c:v>
                </c:pt>
                <c:pt idx="75">
                  <c:v>357</c:v>
                </c:pt>
                <c:pt idx="76">
                  <c:v>323</c:v>
                </c:pt>
                <c:pt idx="77">
                  <c:v>946</c:v>
                </c:pt>
                <c:pt idx="78">
                  <c:v>462</c:v>
                </c:pt>
                <c:pt idx="79">
                  <c:v>139</c:v>
                </c:pt>
                <c:pt idx="80">
                  <c:v>17</c:v>
                </c:pt>
                <c:pt idx="81">
                  <c:v>908</c:v>
                </c:pt>
                <c:pt idx="82">
                  <c:v>783</c:v>
                </c:pt>
                <c:pt idx="83">
                  <c:v>65</c:v>
                </c:pt>
                <c:pt idx="84">
                  <c:v>192</c:v>
                </c:pt>
                <c:pt idx="85">
                  <c:v>411</c:v>
                </c:pt>
                <c:pt idx="86">
                  <c:v>766</c:v>
                </c:pt>
                <c:pt idx="87">
                  <c:v>567</c:v>
                </c:pt>
                <c:pt idx="88">
                  <c:v>967</c:v>
                </c:pt>
                <c:pt idx="89">
                  <c:v>255</c:v>
                </c:pt>
                <c:pt idx="90">
                  <c:v>258</c:v>
                </c:pt>
                <c:pt idx="91">
                  <c:v>581</c:v>
                </c:pt>
                <c:pt idx="92">
                  <c:v>358</c:v>
                </c:pt>
                <c:pt idx="93">
                  <c:v>906</c:v>
                </c:pt>
                <c:pt idx="94">
                  <c:v>551</c:v>
                </c:pt>
                <c:pt idx="95">
                  <c:v>984</c:v>
                </c:pt>
                <c:pt idx="96">
                  <c:v>178</c:v>
                </c:pt>
                <c:pt idx="97">
                  <c:v>340</c:v>
                </c:pt>
                <c:pt idx="98">
                  <c:v>481</c:v>
                </c:pt>
                <c:pt idx="99">
                  <c:v>32</c:v>
                </c:pt>
                <c:pt idx="100">
                  <c:v>313</c:v>
                </c:pt>
                <c:pt idx="101">
                  <c:v>640</c:v>
                </c:pt>
                <c:pt idx="102">
                  <c:v>470</c:v>
                </c:pt>
                <c:pt idx="103">
                  <c:v>329</c:v>
                </c:pt>
                <c:pt idx="104">
                  <c:v>882</c:v>
                </c:pt>
                <c:pt idx="105">
                  <c:v>513</c:v>
                </c:pt>
                <c:pt idx="106">
                  <c:v>96</c:v>
                </c:pt>
                <c:pt idx="107">
                  <c:v>794</c:v>
                </c:pt>
                <c:pt idx="108">
                  <c:v>651</c:v>
                </c:pt>
                <c:pt idx="109">
                  <c:v>799</c:v>
                </c:pt>
                <c:pt idx="110">
                  <c:v>106</c:v>
                </c:pt>
                <c:pt idx="111">
                  <c:v>306</c:v>
                </c:pt>
                <c:pt idx="112">
                  <c:v>768</c:v>
                </c:pt>
                <c:pt idx="113">
                  <c:v>673</c:v>
                </c:pt>
                <c:pt idx="114">
                  <c:v>641</c:v>
                </c:pt>
                <c:pt idx="115">
                  <c:v>231</c:v>
                </c:pt>
                <c:pt idx="116">
                  <c:v>950</c:v>
                </c:pt>
                <c:pt idx="117">
                  <c:v>905</c:v>
                </c:pt>
                <c:pt idx="118">
                  <c:v>224</c:v>
                </c:pt>
                <c:pt idx="119">
                  <c:v>605</c:v>
                </c:pt>
                <c:pt idx="120">
                  <c:v>148</c:v>
                </c:pt>
                <c:pt idx="121">
                  <c:v>414</c:v>
                </c:pt>
                <c:pt idx="122">
                  <c:v>381</c:v>
                </c:pt>
                <c:pt idx="123">
                  <c:v>942</c:v>
                </c:pt>
                <c:pt idx="124">
                  <c:v>378</c:v>
                </c:pt>
                <c:pt idx="125">
                  <c:v>532</c:v>
                </c:pt>
                <c:pt idx="126">
                  <c:v>979</c:v>
                </c:pt>
                <c:pt idx="127">
                  <c:v>558</c:v>
                </c:pt>
                <c:pt idx="128">
                  <c:v>557</c:v>
                </c:pt>
                <c:pt idx="129">
                  <c:v>425</c:v>
                </c:pt>
                <c:pt idx="130">
                  <c:v>262</c:v>
                </c:pt>
                <c:pt idx="131">
                  <c:v>432</c:v>
                </c:pt>
                <c:pt idx="132">
                  <c:v>796</c:v>
                </c:pt>
                <c:pt idx="133">
                  <c:v>349</c:v>
                </c:pt>
                <c:pt idx="134">
                  <c:v>540</c:v>
                </c:pt>
                <c:pt idx="135">
                  <c:v>138</c:v>
                </c:pt>
                <c:pt idx="136">
                  <c:v>485</c:v>
                </c:pt>
                <c:pt idx="137">
                  <c:v>562</c:v>
                </c:pt>
                <c:pt idx="138">
                  <c:v>118</c:v>
                </c:pt>
                <c:pt idx="139">
                  <c:v>574</c:v>
                </c:pt>
                <c:pt idx="140">
                  <c:v>166</c:v>
                </c:pt>
                <c:pt idx="141">
                  <c:v>877</c:v>
                </c:pt>
                <c:pt idx="142">
                  <c:v>225</c:v>
                </c:pt>
                <c:pt idx="143">
                  <c:v>735</c:v>
                </c:pt>
                <c:pt idx="144">
                  <c:v>951</c:v>
                </c:pt>
                <c:pt idx="145">
                  <c:v>827</c:v>
                </c:pt>
                <c:pt idx="146">
                  <c:v>247</c:v>
                </c:pt>
                <c:pt idx="147">
                  <c:v>283</c:v>
                </c:pt>
                <c:pt idx="148">
                  <c:v>702</c:v>
                </c:pt>
                <c:pt idx="149">
                  <c:v>437</c:v>
                </c:pt>
                <c:pt idx="150">
                  <c:v>801</c:v>
                </c:pt>
                <c:pt idx="151">
                  <c:v>619</c:v>
                </c:pt>
                <c:pt idx="152">
                  <c:v>705</c:v>
                </c:pt>
                <c:pt idx="153">
                  <c:v>417</c:v>
                </c:pt>
                <c:pt idx="154">
                  <c:v>301</c:v>
                </c:pt>
                <c:pt idx="155">
                  <c:v>544</c:v>
                </c:pt>
                <c:pt idx="156">
                  <c:v>355</c:v>
                </c:pt>
                <c:pt idx="157">
                  <c:v>337</c:v>
                </c:pt>
                <c:pt idx="158">
                  <c:v>596</c:v>
                </c:pt>
                <c:pt idx="159">
                  <c:v>793</c:v>
                </c:pt>
                <c:pt idx="160">
                  <c:v>870</c:v>
                </c:pt>
                <c:pt idx="161">
                  <c:v>829</c:v>
                </c:pt>
                <c:pt idx="162">
                  <c:v>802</c:v>
                </c:pt>
                <c:pt idx="163">
                  <c:v>681</c:v>
                </c:pt>
                <c:pt idx="164">
                  <c:v>711</c:v>
                </c:pt>
                <c:pt idx="165">
                  <c:v>626</c:v>
                </c:pt>
                <c:pt idx="166">
                  <c:v>512</c:v>
                </c:pt>
                <c:pt idx="167">
                  <c:v>480</c:v>
                </c:pt>
                <c:pt idx="168">
                  <c:v>394</c:v>
                </c:pt>
                <c:pt idx="169">
                  <c:v>865</c:v>
                </c:pt>
                <c:pt idx="170">
                  <c:v>239</c:v>
                </c:pt>
                <c:pt idx="171">
                  <c:v>318</c:v>
                </c:pt>
                <c:pt idx="172">
                  <c:v>332</c:v>
                </c:pt>
                <c:pt idx="173">
                  <c:v>164</c:v>
                </c:pt>
                <c:pt idx="174">
                  <c:v>700</c:v>
                </c:pt>
                <c:pt idx="175">
                  <c:v>383</c:v>
                </c:pt>
                <c:pt idx="176">
                  <c:v>756</c:v>
                </c:pt>
                <c:pt idx="177">
                  <c:v>42</c:v>
                </c:pt>
                <c:pt idx="178">
                  <c:v>966</c:v>
                </c:pt>
                <c:pt idx="179">
                  <c:v>953</c:v>
                </c:pt>
                <c:pt idx="180">
                  <c:v>237</c:v>
                </c:pt>
                <c:pt idx="181">
                  <c:v>396</c:v>
                </c:pt>
                <c:pt idx="182">
                  <c:v>336</c:v>
                </c:pt>
                <c:pt idx="183">
                  <c:v>500</c:v>
                </c:pt>
                <c:pt idx="184">
                  <c:v>920</c:v>
                </c:pt>
                <c:pt idx="185">
                  <c:v>25</c:v>
                </c:pt>
                <c:pt idx="186">
                  <c:v>94</c:v>
                </c:pt>
                <c:pt idx="187">
                  <c:v>430</c:v>
                </c:pt>
                <c:pt idx="188">
                  <c:v>999</c:v>
                </c:pt>
                <c:pt idx="189">
                  <c:v>694</c:v>
                </c:pt>
                <c:pt idx="190">
                  <c:v>348</c:v>
                </c:pt>
                <c:pt idx="191">
                  <c:v>110</c:v>
                </c:pt>
                <c:pt idx="192">
                  <c:v>39</c:v>
                </c:pt>
                <c:pt idx="193">
                  <c:v>314</c:v>
                </c:pt>
                <c:pt idx="194">
                  <c:v>296</c:v>
                </c:pt>
                <c:pt idx="195">
                  <c:v>873</c:v>
                </c:pt>
                <c:pt idx="196">
                  <c:v>172</c:v>
                </c:pt>
                <c:pt idx="197">
                  <c:v>568</c:v>
                </c:pt>
                <c:pt idx="198">
                  <c:v>477</c:v>
                </c:pt>
                <c:pt idx="199">
                  <c:v>548</c:v>
                </c:pt>
                <c:pt idx="200">
                  <c:v>55</c:v>
                </c:pt>
                <c:pt idx="201">
                  <c:v>205</c:v>
                </c:pt>
                <c:pt idx="202">
                  <c:v>504</c:v>
                </c:pt>
                <c:pt idx="203">
                  <c:v>113</c:v>
                </c:pt>
                <c:pt idx="204">
                  <c:v>447</c:v>
                </c:pt>
                <c:pt idx="205">
                  <c:v>716</c:v>
                </c:pt>
                <c:pt idx="206">
                  <c:v>20</c:v>
                </c:pt>
                <c:pt idx="207">
                  <c:v>945</c:v>
                </c:pt>
                <c:pt idx="208">
                  <c:v>407</c:v>
                </c:pt>
                <c:pt idx="209">
                  <c:v>747</c:v>
                </c:pt>
                <c:pt idx="210">
                  <c:v>593</c:v>
                </c:pt>
                <c:pt idx="211">
                  <c:v>252</c:v>
                </c:pt>
                <c:pt idx="212">
                  <c:v>189</c:v>
                </c:pt>
                <c:pt idx="213">
                  <c:v>926</c:v>
                </c:pt>
                <c:pt idx="214">
                  <c:v>57</c:v>
                </c:pt>
                <c:pt idx="215">
                  <c:v>763</c:v>
                </c:pt>
                <c:pt idx="216">
                  <c:v>511</c:v>
                </c:pt>
                <c:pt idx="217">
                  <c:v>350</c:v>
                </c:pt>
                <c:pt idx="218">
                  <c:v>611</c:v>
                </c:pt>
                <c:pt idx="219">
                  <c:v>43</c:v>
                </c:pt>
                <c:pt idx="220">
                  <c:v>806</c:v>
                </c:pt>
                <c:pt idx="221">
                  <c:v>910</c:v>
                </c:pt>
                <c:pt idx="222">
                  <c:v>940</c:v>
                </c:pt>
                <c:pt idx="223">
                  <c:v>27</c:v>
                </c:pt>
                <c:pt idx="224">
                  <c:v>565</c:v>
                </c:pt>
                <c:pt idx="225">
                  <c:v>338</c:v>
                </c:pt>
                <c:pt idx="226">
                  <c:v>361</c:v>
                </c:pt>
                <c:pt idx="227">
                  <c:v>374</c:v>
                </c:pt>
                <c:pt idx="228">
                  <c:v>836</c:v>
                </c:pt>
                <c:pt idx="229">
                  <c:v>198</c:v>
                </c:pt>
                <c:pt idx="230">
                  <c:v>472</c:v>
                </c:pt>
                <c:pt idx="231">
                  <c:v>787</c:v>
                </c:pt>
                <c:pt idx="232">
                  <c:v>855</c:v>
                </c:pt>
                <c:pt idx="233">
                  <c:v>140</c:v>
                </c:pt>
                <c:pt idx="234">
                  <c:v>516</c:v>
                </c:pt>
                <c:pt idx="235">
                  <c:v>846</c:v>
                </c:pt>
                <c:pt idx="236">
                  <c:v>508</c:v>
                </c:pt>
                <c:pt idx="237">
                  <c:v>661</c:v>
                </c:pt>
                <c:pt idx="238">
                  <c:v>360</c:v>
                </c:pt>
                <c:pt idx="239">
                  <c:v>810</c:v>
                </c:pt>
                <c:pt idx="240">
                  <c:v>830</c:v>
                </c:pt>
                <c:pt idx="241">
                  <c:v>38</c:v>
                </c:pt>
                <c:pt idx="242">
                  <c:v>662</c:v>
                </c:pt>
                <c:pt idx="243">
                  <c:v>912</c:v>
                </c:pt>
                <c:pt idx="244">
                  <c:v>776</c:v>
                </c:pt>
                <c:pt idx="245">
                  <c:v>589</c:v>
                </c:pt>
                <c:pt idx="246">
                  <c:v>762</c:v>
                </c:pt>
                <c:pt idx="247">
                  <c:v>728</c:v>
                </c:pt>
                <c:pt idx="248">
                  <c:v>63</c:v>
                </c:pt>
                <c:pt idx="249">
                  <c:v>933</c:v>
                </c:pt>
                <c:pt idx="250">
                  <c:v>421</c:v>
                </c:pt>
                <c:pt idx="251">
                  <c:v>610</c:v>
                </c:pt>
                <c:pt idx="252">
                  <c:v>384</c:v>
                </c:pt>
                <c:pt idx="253">
                  <c:v>111</c:v>
                </c:pt>
                <c:pt idx="254">
                  <c:v>958</c:v>
                </c:pt>
                <c:pt idx="255">
                  <c:v>460</c:v>
                </c:pt>
                <c:pt idx="256">
                  <c:v>292</c:v>
                </c:pt>
                <c:pt idx="257">
                  <c:v>524</c:v>
                </c:pt>
                <c:pt idx="258">
                  <c:v>939</c:v>
                </c:pt>
                <c:pt idx="259">
                  <c:v>655</c:v>
                </c:pt>
                <c:pt idx="260">
                  <c:v>241</c:v>
                </c:pt>
                <c:pt idx="261">
                  <c:v>845</c:v>
                </c:pt>
                <c:pt idx="262">
                  <c:v>453</c:v>
                </c:pt>
                <c:pt idx="263">
                  <c:v>141</c:v>
                </c:pt>
                <c:pt idx="264">
                  <c:v>8</c:v>
                </c:pt>
                <c:pt idx="265">
                  <c:v>588</c:v>
                </c:pt>
                <c:pt idx="266">
                  <c:v>353</c:v>
                </c:pt>
                <c:pt idx="267">
                  <c:v>45</c:v>
                </c:pt>
                <c:pt idx="268">
                  <c:v>795</c:v>
                </c:pt>
                <c:pt idx="269">
                  <c:v>769</c:v>
                </c:pt>
                <c:pt idx="270">
                  <c:v>398</c:v>
                </c:pt>
                <c:pt idx="271">
                  <c:v>844</c:v>
                </c:pt>
                <c:pt idx="272">
                  <c:v>773</c:v>
                </c:pt>
                <c:pt idx="273">
                  <c:v>797</c:v>
                </c:pt>
                <c:pt idx="274">
                  <c:v>200</c:v>
                </c:pt>
                <c:pt idx="275">
                  <c:v>895</c:v>
                </c:pt>
                <c:pt idx="276">
                  <c:v>924</c:v>
                </c:pt>
                <c:pt idx="277">
                  <c:v>393</c:v>
                </c:pt>
                <c:pt idx="278">
                  <c:v>903</c:v>
                </c:pt>
                <c:pt idx="279">
                  <c:v>974</c:v>
                </c:pt>
                <c:pt idx="280">
                  <c:v>426</c:v>
                </c:pt>
                <c:pt idx="281">
                  <c:v>433</c:v>
                </c:pt>
                <c:pt idx="282">
                  <c:v>599</c:v>
                </c:pt>
                <c:pt idx="283">
                  <c:v>985</c:v>
                </c:pt>
                <c:pt idx="284">
                  <c:v>144</c:v>
                </c:pt>
                <c:pt idx="285">
                  <c:v>404</c:v>
                </c:pt>
                <c:pt idx="286">
                  <c:v>547</c:v>
                </c:pt>
                <c:pt idx="287">
                  <c:v>379</c:v>
                </c:pt>
                <c:pt idx="288">
                  <c:v>107</c:v>
                </c:pt>
                <c:pt idx="289">
                  <c:v>956</c:v>
                </c:pt>
                <c:pt idx="290">
                  <c:v>840</c:v>
                </c:pt>
                <c:pt idx="291">
                  <c:v>179</c:v>
                </c:pt>
                <c:pt idx="292">
                  <c:v>775</c:v>
                </c:pt>
                <c:pt idx="293">
                  <c:v>48</c:v>
                </c:pt>
                <c:pt idx="294">
                  <c:v>197</c:v>
                </c:pt>
                <c:pt idx="295">
                  <c:v>541</c:v>
                </c:pt>
                <c:pt idx="296">
                  <c:v>744</c:v>
                </c:pt>
                <c:pt idx="297">
                  <c:v>695</c:v>
                </c:pt>
                <c:pt idx="298">
                  <c:v>577</c:v>
                </c:pt>
                <c:pt idx="299">
                  <c:v>471</c:v>
                </c:pt>
                <c:pt idx="300">
                  <c:v>586</c:v>
                </c:pt>
                <c:pt idx="301">
                  <c:v>749</c:v>
                </c:pt>
                <c:pt idx="302">
                  <c:v>248</c:v>
                </c:pt>
                <c:pt idx="303">
                  <c:v>217</c:v>
                </c:pt>
                <c:pt idx="304">
                  <c:v>621</c:v>
                </c:pt>
                <c:pt idx="305">
                  <c:v>849</c:v>
                </c:pt>
                <c:pt idx="306">
                  <c:v>303</c:v>
                </c:pt>
                <c:pt idx="307">
                  <c:v>244</c:v>
                </c:pt>
                <c:pt idx="308">
                  <c:v>68</c:v>
                </c:pt>
                <c:pt idx="309">
                  <c:v>963</c:v>
                </c:pt>
                <c:pt idx="310">
                  <c:v>519</c:v>
                </c:pt>
                <c:pt idx="311">
                  <c:v>114</c:v>
                </c:pt>
                <c:pt idx="312">
                  <c:v>238</c:v>
                </c:pt>
                <c:pt idx="313">
                  <c:v>550</c:v>
                </c:pt>
                <c:pt idx="314">
                  <c:v>983</c:v>
                </c:pt>
                <c:pt idx="315">
                  <c:v>576</c:v>
                </c:pt>
                <c:pt idx="316">
                  <c:v>720</c:v>
                </c:pt>
                <c:pt idx="317">
                  <c:v>781</c:v>
                </c:pt>
                <c:pt idx="318">
                  <c:v>923</c:v>
                </c:pt>
                <c:pt idx="319">
                  <c:v>302</c:v>
                </c:pt>
                <c:pt idx="320">
                  <c:v>941</c:v>
                </c:pt>
                <c:pt idx="321">
                  <c:v>501</c:v>
                </c:pt>
                <c:pt idx="322">
                  <c:v>760</c:v>
                </c:pt>
                <c:pt idx="323">
                  <c:v>708</c:v>
                </c:pt>
                <c:pt idx="324">
                  <c:v>948</c:v>
                </c:pt>
                <c:pt idx="325">
                  <c:v>679</c:v>
                </c:pt>
                <c:pt idx="326">
                  <c:v>456</c:v>
                </c:pt>
                <c:pt idx="327">
                  <c:v>194</c:v>
                </c:pt>
                <c:pt idx="328">
                  <c:v>429</c:v>
                </c:pt>
                <c:pt idx="329">
                  <c:v>191</c:v>
                </c:pt>
                <c:pt idx="330">
                  <c:v>83</c:v>
                </c:pt>
                <c:pt idx="331">
                  <c:v>422</c:v>
                </c:pt>
                <c:pt idx="332">
                  <c:v>779</c:v>
                </c:pt>
                <c:pt idx="333">
                  <c:v>689</c:v>
                </c:pt>
                <c:pt idx="334">
                  <c:v>578</c:v>
                </c:pt>
                <c:pt idx="335">
                  <c:v>391</c:v>
                </c:pt>
                <c:pt idx="336">
                  <c:v>879</c:v>
                </c:pt>
                <c:pt idx="337">
                  <c:v>158</c:v>
                </c:pt>
                <c:pt idx="338">
                  <c:v>498</c:v>
                </c:pt>
                <c:pt idx="339">
                  <c:v>552</c:v>
                </c:pt>
                <c:pt idx="340">
                  <c:v>852</c:v>
                </c:pt>
                <c:pt idx="341">
                  <c:v>77</c:v>
                </c:pt>
                <c:pt idx="342">
                  <c:v>580</c:v>
                </c:pt>
                <c:pt idx="343">
                  <c:v>419</c:v>
                </c:pt>
                <c:pt idx="344">
                  <c:v>931</c:v>
                </c:pt>
                <c:pt idx="345">
                  <c:v>842</c:v>
                </c:pt>
                <c:pt idx="346">
                  <c:v>847</c:v>
                </c:pt>
                <c:pt idx="347">
                  <c:v>914</c:v>
                </c:pt>
                <c:pt idx="348">
                  <c:v>153</c:v>
                </c:pt>
                <c:pt idx="349">
                  <c:v>674</c:v>
                </c:pt>
                <c:pt idx="350">
                  <c:v>88</c:v>
                </c:pt>
                <c:pt idx="351">
                  <c:v>837</c:v>
                </c:pt>
                <c:pt idx="352">
                  <c:v>828</c:v>
                </c:pt>
                <c:pt idx="353">
                  <c:v>853</c:v>
                </c:pt>
                <c:pt idx="354">
                  <c:v>499</c:v>
                </c:pt>
                <c:pt idx="355">
                  <c:v>737</c:v>
                </c:pt>
                <c:pt idx="356">
                  <c:v>464</c:v>
                </c:pt>
                <c:pt idx="357">
                  <c:v>954</c:v>
                </c:pt>
                <c:pt idx="358">
                  <c:v>897</c:v>
                </c:pt>
                <c:pt idx="359">
                  <c:v>187</c:v>
                </c:pt>
                <c:pt idx="360">
                  <c:v>445</c:v>
                </c:pt>
                <c:pt idx="361">
                  <c:v>638</c:v>
                </c:pt>
                <c:pt idx="362">
                  <c:v>788</c:v>
                </c:pt>
                <c:pt idx="363">
                  <c:v>539</c:v>
                </c:pt>
                <c:pt idx="364">
                  <c:v>468</c:v>
                </c:pt>
                <c:pt idx="365">
                  <c:v>587</c:v>
                </c:pt>
                <c:pt idx="366">
                  <c:v>125</c:v>
                </c:pt>
                <c:pt idx="367">
                  <c:v>175</c:v>
                </c:pt>
                <c:pt idx="368">
                  <c:v>970</c:v>
                </c:pt>
                <c:pt idx="369">
                  <c:v>41</c:v>
                </c:pt>
                <c:pt idx="370">
                  <c:v>375</c:v>
                </c:pt>
                <c:pt idx="371">
                  <c:v>598</c:v>
                </c:pt>
                <c:pt idx="372">
                  <c:v>528</c:v>
                </c:pt>
                <c:pt idx="373">
                  <c:v>441</c:v>
                </c:pt>
                <c:pt idx="374">
                  <c:v>3</c:v>
                </c:pt>
                <c:pt idx="375">
                  <c:v>388</c:v>
                </c:pt>
                <c:pt idx="376">
                  <c:v>16</c:v>
                </c:pt>
                <c:pt idx="377">
                  <c:v>209</c:v>
                </c:pt>
                <c:pt idx="378">
                  <c:v>377</c:v>
                </c:pt>
                <c:pt idx="379">
                  <c:v>90</c:v>
                </c:pt>
                <c:pt idx="380">
                  <c:v>311</c:v>
                </c:pt>
                <c:pt idx="381">
                  <c:v>207</c:v>
                </c:pt>
                <c:pt idx="382">
                  <c:v>70</c:v>
                </c:pt>
                <c:pt idx="383">
                  <c:v>174</c:v>
                </c:pt>
                <c:pt idx="384">
                  <c:v>761</c:v>
                </c:pt>
                <c:pt idx="385">
                  <c:v>533</c:v>
                </c:pt>
                <c:pt idx="386">
                  <c:v>713</c:v>
                </c:pt>
                <c:pt idx="387">
                  <c:v>146</c:v>
                </c:pt>
                <c:pt idx="388">
                  <c:v>786</c:v>
                </c:pt>
                <c:pt idx="389">
                  <c:v>899</c:v>
                </c:pt>
                <c:pt idx="390">
                  <c:v>600</c:v>
                </c:pt>
                <c:pt idx="391">
                  <c:v>286</c:v>
                </c:pt>
                <c:pt idx="392">
                  <c:v>757</c:v>
                </c:pt>
                <c:pt idx="393">
                  <c:v>531</c:v>
                </c:pt>
                <c:pt idx="394">
                  <c:v>777</c:v>
                </c:pt>
                <c:pt idx="395">
                  <c:v>295</c:v>
                </c:pt>
                <c:pt idx="396">
                  <c:v>100</c:v>
                </c:pt>
                <c:pt idx="397">
                  <c:v>635</c:v>
                </c:pt>
                <c:pt idx="398">
                  <c:v>935</c:v>
                </c:pt>
                <c:pt idx="399">
                  <c:v>183</c:v>
                </c:pt>
                <c:pt idx="400">
                  <c:v>466</c:v>
                </c:pt>
                <c:pt idx="401">
                  <c:v>75</c:v>
                </c:pt>
                <c:pt idx="402">
                  <c:v>219</c:v>
                </c:pt>
                <c:pt idx="403">
                  <c:v>288</c:v>
                </c:pt>
                <c:pt idx="404">
                  <c:v>373</c:v>
                </c:pt>
                <c:pt idx="405">
                  <c:v>135</c:v>
                </c:pt>
                <c:pt idx="406">
                  <c:v>878</c:v>
                </c:pt>
                <c:pt idx="407">
                  <c:v>989</c:v>
                </c:pt>
                <c:pt idx="408">
                  <c:v>824</c:v>
                </c:pt>
                <c:pt idx="409">
                  <c:v>442</c:v>
                </c:pt>
                <c:pt idx="410">
                  <c:v>410</c:v>
                </c:pt>
                <c:pt idx="411">
                  <c:v>523</c:v>
                </c:pt>
                <c:pt idx="412">
                  <c:v>95</c:v>
                </c:pt>
                <c:pt idx="413">
                  <c:v>257</c:v>
                </c:pt>
                <c:pt idx="414">
                  <c:v>811</c:v>
                </c:pt>
                <c:pt idx="415">
                  <c:v>520</c:v>
                </c:pt>
                <c:pt idx="416">
                  <c:v>614</c:v>
                </c:pt>
                <c:pt idx="417">
                  <c:v>1</c:v>
                </c:pt>
                <c:pt idx="418">
                  <c:v>637</c:v>
                </c:pt>
                <c:pt idx="419">
                  <c:v>740</c:v>
                </c:pt>
                <c:pt idx="420">
                  <c:v>156</c:v>
                </c:pt>
                <c:pt idx="421">
                  <c:v>366</c:v>
                </c:pt>
                <c:pt idx="422">
                  <c:v>957</c:v>
                </c:pt>
                <c:pt idx="423">
                  <c:v>613</c:v>
                </c:pt>
                <c:pt idx="424">
                  <c:v>35</c:v>
                </c:pt>
                <c:pt idx="425">
                  <c:v>604</c:v>
                </c:pt>
                <c:pt idx="426">
                  <c:v>212</c:v>
                </c:pt>
                <c:pt idx="427">
                  <c:v>774</c:v>
                </c:pt>
                <c:pt idx="428">
                  <c:v>685</c:v>
                </c:pt>
                <c:pt idx="429">
                  <c:v>838</c:v>
                </c:pt>
                <c:pt idx="430">
                  <c:v>771</c:v>
                </c:pt>
                <c:pt idx="431">
                  <c:v>71</c:v>
                </c:pt>
                <c:pt idx="432">
                  <c:v>892</c:v>
                </c:pt>
                <c:pt idx="433">
                  <c:v>121</c:v>
                </c:pt>
                <c:pt idx="434">
                  <c:v>620</c:v>
                </c:pt>
                <c:pt idx="435">
                  <c:v>750</c:v>
                </c:pt>
                <c:pt idx="436">
                  <c:v>634</c:v>
                </c:pt>
                <c:pt idx="437">
                  <c:v>990</c:v>
                </c:pt>
                <c:pt idx="438">
                  <c:v>507</c:v>
                </c:pt>
                <c:pt idx="439">
                  <c:v>826</c:v>
                </c:pt>
                <c:pt idx="440">
                  <c:v>514</c:v>
                </c:pt>
                <c:pt idx="441">
                  <c:v>120</c:v>
                </c:pt>
                <c:pt idx="442">
                  <c:v>871</c:v>
                </c:pt>
                <c:pt idx="443">
                  <c:v>778</c:v>
                </c:pt>
                <c:pt idx="444">
                  <c:v>451</c:v>
                </c:pt>
                <c:pt idx="445">
                  <c:v>884</c:v>
                </c:pt>
                <c:pt idx="446">
                  <c:v>287</c:v>
                </c:pt>
                <c:pt idx="447">
                  <c:v>151</c:v>
                </c:pt>
                <c:pt idx="448">
                  <c:v>857</c:v>
                </c:pt>
                <c:pt idx="449">
                  <c:v>251</c:v>
                </c:pt>
                <c:pt idx="450">
                  <c:v>299</c:v>
                </c:pt>
                <c:pt idx="451">
                  <c:v>310</c:v>
                </c:pt>
                <c:pt idx="452">
                  <c:v>92</c:v>
                </c:pt>
                <c:pt idx="453">
                  <c:v>506</c:v>
                </c:pt>
                <c:pt idx="454">
                  <c:v>960</c:v>
                </c:pt>
                <c:pt idx="455">
                  <c:v>307</c:v>
                </c:pt>
                <c:pt idx="456">
                  <c:v>704</c:v>
                </c:pt>
                <c:pt idx="457">
                  <c:v>488</c:v>
                </c:pt>
                <c:pt idx="458">
                  <c:v>333</c:v>
                </c:pt>
                <c:pt idx="459">
                  <c:v>344</c:v>
                </c:pt>
                <c:pt idx="460">
                  <c:v>291</c:v>
                </c:pt>
                <c:pt idx="461">
                  <c:v>717</c:v>
                </c:pt>
                <c:pt idx="462">
                  <c:v>405</c:v>
                </c:pt>
                <c:pt idx="463">
                  <c:v>883</c:v>
                </c:pt>
                <c:pt idx="464">
                  <c:v>677</c:v>
                </c:pt>
                <c:pt idx="465">
                  <c:v>693</c:v>
                </c:pt>
                <c:pt idx="466">
                  <c:v>691</c:v>
                </c:pt>
                <c:pt idx="467">
                  <c:v>719</c:v>
                </c:pt>
                <c:pt idx="468">
                  <c:v>579</c:v>
                </c:pt>
                <c:pt idx="469">
                  <c:v>15</c:v>
                </c:pt>
                <c:pt idx="470">
                  <c:v>330</c:v>
                </c:pt>
                <c:pt idx="471">
                  <c:v>537</c:v>
                </c:pt>
                <c:pt idx="472">
                  <c:v>546</c:v>
                </c:pt>
                <c:pt idx="473">
                  <c:v>59</c:v>
                </c:pt>
                <c:pt idx="474">
                  <c:v>815</c:v>
                </c:pt>
                <c:pt idx="475">
                  <c:v>575</c:v>
                </c:pt>
                <c:pt idx="476">
                  <c:v>949</c:v>
                </c:pt>
                <c:pt idx="477">
                  <c:v>570</c:v>
                </c:pt>
                <c:pt idx="478">
                  <c:v>342</c:v>
                </c:pt>
                <c:pt idx="479">
                  <c:v>696</c:v>
                </c:pt>
                <c:pt idx="480">
                  <c:v>809</c:v>
                </c:pt>
                <c:pt idx="481">
                  <c:v>136</c:v>
                </c:pt>
                <c:pt idx="482">
                  <c:v>235</c:v>
                </c:pt>
                <c:pt idx="483">
                  <c:v>893</c:v>
                </c:pt>
                <c:pt idx="484">
                  <c:v>996</c:v>
                </c:pt>
                <c:pt idx="485">
                  <c:v>493</c:v>
                </c:pt>
                <c:pt idx="486">
                  <c:v>167</c:v>
                </c:pt>
                <c:pt idx="487">
                  <c:v>454</c:v>
                </c:pt>
                <c:pt idx="488">
                  <c:v>534</c:v>
                </c:pt>
                <c:pt idx="489">
                  <c:v>639</c:v>
                </c:pt>
                <c:pt idx="490">
                  <c:v>863</c:v>
                </c:pt>
                <c:pt idx="491">
                  <c:v>601</c:v>
                </c:pt>
                <c:pt idx="492">
                  <c:v>102</c:v>
                </c:pt>
                <c:pt idx="493">
                  <c:v>143</c:v>
                </c:pt>
                <c:pt idx="494">
                  <c:v>765</c:v>
                </c:pt>
                <c:pt idx="495">
                  <c:v>994</c:v>
                </c:pt>
                <c:pt idx="496">
                  <c:v>449</c:v>
                </c:pt>
                <c:pt idx="497">
                  <c:v>736</c:v>
                </c:pt>
                <c:pt idx="498">
                  <c:v>536</c:v>
                </c:pt>
                <c:pt idx="499">
                  <c:v>438</c:v>
                </c:pt>
                <c:pt idx="500">
                  <c:v>987</c:v>
                </c:pt>
                <c:pt idx="501">
                  <c:v>973</c:v>
                </c:pt>
                <c:pt idx="502">
                  <c:v>281</c:v>
                </c:pt>
                <c:pt idx="503">
                  <c:v>259</c:v>
                </c:pt>
                <c:pt idx="504">
                  <c:v>133</c:v>
                </c:pt>
                <c:pt idx="505">
                  <c:v>850</c:v>
                </c:pt>
                <c:pt idx="506">
                  <c:v>615</c:v>
                </c:pt>
                <c:pt idx="507">
                  <c:v>509</c:v>
                </c:pt>
                <c:pt idx="508">
                  <c:v>663</c:v>
                </c:pt>
                <c:pt idx="509">
                  <c:v>116</c:v>
                </c:pt>
                <c:pt idx="510">
                  <c:v>229</c:v>
                </c:pt>
                <c:pt idx="511">
                  <c:v>629</c:v>
                </c:pt>
                <c:pt idx="512">
                  <c:v>163</c:v>
                </c:pt>
                <c:pt idx="513">
                  <c:v>535</c:v>
                </c:pt>
                <c:pt idx="514">
                  <c:v>669</c:v>
                </c:pt>
                <c:pt idx="515">
                  <c:v>841</c:v>
                </c:pt>
                <c:pt idx="516">
                  <c:v>732</c:v>
                </c:pt>
                <c:pt idx="517">
                  <c:v>672</c:v>
                </c:pt>
                <c:pt idx="518">
                  <c:v>448</c:v>
                </c:pt>
                <c:pt idx="519">
                  <c:v>573</c:v>
                </c:pt>
                <c:pt idx="520">
                  <c:v>195</c:v>
                </c:pt>
                <c:pt idx="521">
                  <c:v>309</c:v>
                </c:pt>
                <c:pt idx="522">
                  <c:v>624</c:v>
                </c:pt>
                <c:pt idx="523">
                  <c:v>812</c:v>
                </c:pt>
                <c:pt idx="524">
                  <c:v>832</c:v>
                </c:pt>
                <c:pt idx="525">
                  <c:v>26</c:v>
                </c:pt>
                <c:pt idx="526">
                  <c:v>312</c:v>
                </c:pt>
                <c:pt idx="527">
                  <c:v>739</c:v>
                </c:pt>
                <c:pt idx="528">
                  <c:v>678</c:v>
                </c:pt>
                <c:pt idx="529">
                  <c:v>455</c:v>
                </c:pt>
                <c:pt idx="530">
                  <c:v>370</c:v>
                </c:pt>
                <c:pt idx="531">
                  <c:v>36</c:v>
                </c:pt>
                <c:pt idx="532">
                  <c:v>285</c:v>
                </c:pt>
                <c:pt idx="533">
                  <c:v>463</c:v>
                </c:pt>
                <c:pt idx="534">
                  <c:v>0</c:v>
                </c:pt>
                <c:pt idx="535">
                  <c:v>991</c:v>
                </c:pt>
                <c:pt idx="536">
                  <c:v>444</c:v>
                </c:pt>
                <c:pt idx="537">
                  <c:v>270</c:v>
                </c:pt>
                <c:pt idx="538">
                  <c:v>566</c:v>
                </c:pt>
                <c:pt idx="539">
                  <c:v>250</c:v>
                </c:pt>
                <c:pt idx="540">
                  <c:v>305</c:v>
                </c:pt>
                <c:pt idx="541">
                  <c:v>745</c:v>
                </c:pt>
                <c:pt idx="542">
                  <c:v>64</c:v>
                </c:pt>
                <c:pt idx="543">
                  <c:v>104</c:v>
                </c:pt>
                <c:pt idx="544">
                  <c:v>81</c:v>
                </c:pt>
                <c:pt idx="545">
                  <c:v>804</c:v>
                </c:pt>
                <c:pt idx="546">
                  <c:v>816</c:v>
                </c:pt>
                <c:pt idx="547">
                  <c:v>982</c:v>
                </c:pt>
                <c:pt idx="548">
                  <c:v>126</c:v>
                </c:pt>
                <c:pt idx="549">
                  <c:v>363</c:v>
                </c:pt>
                <c:pt idx="550">
                  <c:v>647</c:v>
                </c:pt>
                <c:pt idx="551">
                  <c:v>369</c:v>
                </c:pt>
                <c:pt idx="552">
                  <c:v>876</c:v>
                </c:pt>
                <c:pt idx="553">
                  <c:v>791</c:v>
                </c:pt>
                <c:pt idx="554">
                  <c:v>866</c:v>
                </c:pt>
                <c:pt idx="555">
                  <c:v>901</c:v>
                </c:pt>
                <c:pt idx="556">
                  <c:v>896</c:v>
                </c:pt>
                <c:pt idx="557">
                  <c:v>649</c:v>
                </c:pt>
                <c:pt idx="558">
                  <c:v>591</c:v>
                </c:pt>
                <c:pt idx="559">
                  <c:v>543</c:v>
                </c:pt>
                <c:pt idx="560">
                  <c:v>843</c:v>
                </c:pt>
                <c:pt idx="561">
                  <c:v>86</c:v>
                </c:pt>
                <c:pt idx="562">
                  <c:v>137</c:v>
                </c:pt>
                <c:pt idx="563">
                  <c:v>644</c:v>
                </c:pt>
                <c:pt idx="564">
                  <c:v>298</c:v>
                </c:pt>
                <c:pt idx="565">
                  <c:v>595</c:v>
                </c:pt>
                <c:pt idx="566">
                  <c:v>428</c:v>
                </c:pt>
                <c:pt idx="567">
                  <c:v>668</c:v>
                </c:pt>
                <c:pt idx="568">
                  <c:v>494</c:v>
                </c:pt>
                <c:pt idx="569">
                  <c:v>47</c:v>
                </c:pt>
                <c:pt idx="570">
                  <c:v>450</c:v>
                </c:pt>
                <c:pt idx="571">
                  <c:v>4</c:v>
                </c:pt>
                <c:pt idx="572">
                  <c:v>400</c:v>
                </c:pt>
                <c:pt idx="573">
                  <c:v>308</c:v>
                </c:pt>
                <c:pt idx="574">
                  <c:v>150</c:v>
                </c:pt>
                <c:pt idx="575">
                  <c:v>461</c:v>
                </c:pt>
                <c:pt idx="576">
                  <c:v>874</c:v>
                </c:pt>
                <c:pt idx="577">
                  <c:v>31</c:v>
                </c:pt>
                <c:pt idx="578">
                  <c:v>734</c:v>
                </c:pt>
                <c:pt idx="579">
                  <c:v>300</c:v>
                </c:pt>
                <c:pt idx="580">
                  <c:v>710</c:v>
                </c:pt>
                <c:pt idx="581">
                  <c:v>76</c:v>
                </c:pt>
                <c:pt idx="582">
                  <c:v>995</c:v>
                </c:pt>
                <c:pt idx="583">
                  <c:v>706</c:v>
                </c:pt>
                <c:pt idx="584">
                  <c:v>58</c:v>
                </c:pt>
                <c:pt idx="585">
                  <c:v>622</c:v>
                </c:pt>
                <c:pt idx="586">
                  <c:v>316</c:v>
                </c:pt>
                <c:pt idx="587">
                  <c:v>334</c:v>
                </c:pt>
                <c:pt idx="588">
                  <c:v>119</c:v>
                </c:pt>
                <c:pt idx="589">
                  <c:v>203</c:v>
                </c:pt>
                <c:pt idx="590">
                  <c:v>770</c:v>
                </c:pt>
                <c:pt idx="591">
                  <c:v>99</c:v>
                </c:pt>
                <c:pt idx="592">
                  <c:v>729</c:v>
                </c:pt>
                <c:pt idx="593">
                  <c:v>335</c:v>
                </c:pt>
                <c:pt idx="594">
                  <c:v>902</c:v>
                </c:pt>
                <c:pt idx="595">
                  <c:v>242</c:v>
                </c:pt>
                <c:pt idx="596">
                  <c:v>278</c:v>
                </c:pt>
                <c:pt idx="597">
                  <c:v>666</c:v>
                </c:pt>
                <c:pt idx="598">
                  <c:v>890</c:v>
                </c:pt>
                <c:pt idx="599">
                  <c:v>331</c:v>
                </c:pt>
                <c:pt idx="600">
                  <c:v>800</c:v>
                </c:pt>
                <c:pt idx="601">
                  <c:v>230</c:v>
                </c:pt>
                <c:pt idx="602">
                  <c:v>738</c:v>
                </c:pt>
                <c:pt idx="603">
                  <c:v>988</c:v>
                </c:pt>
                <c:pt idx="604">
                  <c:v>478</c:v>
                </c:pt>
                <c:pt idx="605">
                  <c:v>196</c:v>
                </c:pt>
                <c:pt idx="606">
                  <c:v>443</c:v>
                </c:pt>
                <c:pt idx="607">
                  <c:v>91</c:v>
                </c:pt>
                <c:pt idx="608">
                  <c:v>898</c:v>
                </c:pt>
                <c:pt idx="609">
                  <c:v>322</c:v>
                </c:pt>
                <c:pt idx="610">
                  <c:v>658</c:v>
                </c:pt>
                <c:pt idx="611">
                  <c:v>123</c:v>
                </c:pt>
                <c:pt idx="612">
                  <c:v>731</c:v>
                </c:pt>
                <c:pt idx="613">
                  <c:v>7</c:v>
                </c:pt>
                <c:pt idx="614">
                  <c:v>487</c:v>
                </c:pt>
                <c:pt idx="615">
                  <c:v>603</c:v>
                </c:pt>
                <c:pt idx="616">
                  <c:v>998</c:v>
                </c:pt>
                <c:pt idx="617">
                  <c:v>401</c:v>
                </c:pt>
                <c:pt idx="618">
                  <c:v>964</c:v>
                </c:pt>
                <c:pt idx="619">
                  <c:v>201</c:v>
                </c:pt>
                <c:pt idx="620">
                  <c:v>324</c:v>
                </c:pt>
                <c:pt idx="621">
                  <c:v>162</c:v>
                </c:pt>
                <c:pt idx="622">
                  <c:v>617</c:v>
                </c:pt>
                <c:pt idx="623">
                  <c:v>680</c:v>
                </c:pt>
                <c:pt idx="624">
                  <c:v>49</c:v>
                </c:pt>
                <c:pt idx="625">
                  <c:v>722</c:v>
                </c:pt>
                <c:pt idx="626">
                  <c:v>916</c:v>
                </c:pt>
                <c:pt idx="627">
                  <c:v>733</c:v>
                </c:pt>
                <c:pt idx="628">
                  <c:v>352</c:v>
                </c:pt>
                <c:pt idx="629">
                  <c:v>473</c:v>
                </c:pt>
                <c:pt idx="630">
                  <c:v>279</c:v>
                </c:pt>
                <c:pt idx="631">
                  <c:v>755</c:v>
                </c:pt>
                <c:pt idx="632">
                  <c:v>930</c:v>
                </c:pt>
                <c:pt idx="633">
                  <c:v>648</c:v>
                </c:pt>
                <c:pt idx="634">
                  <c:v>515</c:v>
                </c:pt>
                <c:pt idx="635">
                  <c:v>186</c:v>
                </c:pt>
                <c:pt idx="636">
                  <c:v>643</c:v>
                </c:pt>
                <c:pt idx="637">
                  <c:v>727</c:v>
                </c:pt>
                <c:pt idx="638">
                  <c:v>52</c:v>
                </c:pt>
                <c:pt idx="639">
                  <c:v>345</c:v>
                </c:pt>
                <c:pt idx="640">
                  <c:v>724</c:v>
                </c:pt>
                <c:pt idx="641">
                  <c:v>822</c:v>
                </c:pt>
                <c:pt idx="642">
                  <c:v>904</c:v>
                </c:pt>
                <c:pt idx="643">
                  <c:v>751</c:v>
                </c:pt>
                <c:pt idx="644">
                  <c:v>767</c:v>
                </c:pt>
                <c:pt idx="645">
                  <c:v>218</c:v>
                </c:pt>
                <c:pt idx="646">
                  <c:v>687</c:v>
                </c:pt>
                <c:pt idx="647">
                  <c:v>656</c:v>
                </c:pt>
                <c:pt idx="648">
                  <c:v>608</c:v>
                </c:pt>
                <c:pt idx="649">
                  <c:v>522</c:v>
                </c:pt>
                <c:pt idx="650">
                  <c:v>277</c:v>
                </c:pt>
                <c:pt idx="651">
                  <c:v>560</c:v>
                </c:pt>
                <c:pt idx="652">
                  <c:v>753</c:v>
                </c:pt>
                <c:pt idx="653">
                  <c:v>676</c:v>
                </c:pt>
                <c:pt idx="654">
                  <c:v>402</c:v>
                </c:pt>
                <c:pt idx="655">
                  <c:v>371</c:v>
                </c:pt>
                <c:pt idx="656">
                  <c:v>486</c:v>
                </c:pt>
                <c:pt idx="657">
                  <c:v>66</c:v>
                </c:pt>
                <c:pt idx="658">
                  <c:v>87</c:v>
                </c:pt>
                <c:pt idx="659">
                  <c:v>115</c:v>
                </c:pt>
                <c:pt idx="660">
                  <c:v>33</c:v>
                </c:pt>
                <c:pt idx="661">
                  <c:v>585</c:v>
                </c:pt>
                <c:pt idx="662">
                  <c:v>145</c:v>
                </c:pt>
                <c:pt idx="663">
                  <c:v>919</c:v>
                </c:pt>
                <c:pt idx="664">
                  <c:v>431</c:v>
                </c:pt>
                <c:pt idx="665">
                  <c:v>169</c:v>
                </c:pt>
                <c:pt idx="666">
                  <c:v>657</c:v>
                </c:pt>
                <c:pt idx="667">
                  <c:v>365</c:v>
                </c:pt>
                <c:pt idx="668">
                  <c:v>294</c:v>
                </c:pt>
                <c:pt idx="669">
                  <c:v>190</c:v>
                </c:pt>
                <c:pt idx="670">
                  <c:v>820</c:v>
                </c:pt>
                <c:pt idx="671">
                  <c:v>282</c:v>
                </c:pt>
                <c:pt idx="672">
                  <c:v>642</c:v>
                </c:pt>
                <c:pt idx="673">
                  <c:v>260</c:v>
                </c:pt>
                <c:pt idx="674">
                  <c:v>554</c:v>
                </c:pt>
                <c:pt idx="675">
                  <c:v>227</c:v>
                </c:pt>
                <c:pt idx="676">
                  <c:v>831</c:v>
                </c:pt>
                <c:pt idx="677">
                  <c:v>955</c:v>
                </c:pt>
                <c:pt idx="678">
                  <c:v>943</c:v>
                </c:pt>
                <c:pt idx="679">
                  <c:v>609</c:v>
                </c:pt>
                <c:pt idx="680">
                  <c:v>571</c:v>
                </c:pt>
                <c:pt idx="681">
                  <c:v>341</c:v>
                </c:pt>
                <c:pt idx="682">
                  <c:v>891</c:v>
                </c:pt>
                <c:pt idx="683">
                  <c:v>23</c:v>
                </c:pt>
                <c:pt idx="684">
                  <c:v>479</c:v>
                </c:pt>
                <c:pt idx="685">
                  <c:v>435</c:v>
                </c:pt>
                <c:pt idx="686">
                  <c:v>117</c:v>
                </c:pt>
                <c:pt idx="687">
                  <c:v>664</c:v>
                </c:pt>
                <c:pt idx="688">
                  <c:v>690</c:v>
                </c:pt>
                <c:pt idx="689">
                  <c:v>80</c:v>
                </c:pt>
                <c:pt idx="690">
                  <c:v>265</c:v>
                </c:pt>
                <c:pt idx="691">
                  <c:v>346</c:v>
                </c:pt>
                <c:pt idx="692">
                  <c:v>317</c:v>
                </c:pt>
                <c:pt idx="693">
                  <c:v>887</c:v>
                </c:pt>
                <c:pt idx="694">
                  <c:v>545</c:v>
                </c:pt>
                <c:pt idx="695">
                  <c:v>72</c:v>
                </c:pt>
                <c:pt idx="696">
                  <c:v>395</c:v>
                </c:pt>
                <c:pt idx="697">
                  <c:v>280</c:v>
                </c:pt>
                <c:pt idx="698">
                  <c:v>210</c:v>
                </c:pt>
                <c:pt idx="699">
                  <c:v>594</c:v>
                </c:pt>
                <c:pt idx="700">
                  <c:v>246</c:v>
                </c:pt>
                <c:pt idx="701">
                  <c:v>131</c:v>
                </c:pt>
                <c:pt idx="702">
                  <c:v>521</c:v>
                </c:pt>
                <c:pt idx="703">
                  <c:v>268</c:v>
                </c:pt>
                <c:pt idx="704">
                  <c:v>848</c:v>
                </c:pt>
                <c:pt idx="705">
                  <c:v>759</c:v>
                </c:pt>
                <c:pt idx="706">
                  <c:v>701</c:v>
                </c:pt>
                <c:pt idx="707">
                  <c:v>413</c:v>
                </c:pt>
                <c:pt idx="708">
                  <c:v>618</c:v>
                </c:pt>
                <c:pt idx="709">
                  <c:v>171</c:v>
                </c:pt>
                <c:pt idx="710">
                  <c:v>959</c:v>
                </c:pt>
                <c:pt idx="711">
                  <c:v>409</c:v>
                </c:pt>
                <c:pt idx="712">
                  <c:v>482</c:v>
                </c:pt>
                <c:pt idx="713">
                  <c:v>339</c:v>
                </c:pt>
                <c:pt idx="714">
                  <c:v>304</c:v>
                </c:pt>
                <c:pt idx="715">
                  <c:v>675</c:v>
                </c:pt>
                <c:pt idx="716">
                  <c:v>458</c:v>
                </c:pt>
                <c:pt idx="717">
                  <c:v>290</c:v>
                </c:pt>
                <c:pt idx="718">
                  <c:v>154</c:v>
                </c:pt>
                <c:pt idx="719">
                  <c:v>434</c:v>
                </c:pt>
                <c:pt idx="720">
                  <c:v>403</c:v>
                </c:pt>
                <c:pt idx="721">
                  <c:v>723</c:v>
                </c:pt>
                <c:pt idx="722">
                  <c:v>254</c:v>
                </c:pt>
                <c:pt idx="723">
                  <c:v>392</c:v>
                </c:pt>
                <c:pt idx="724">
                  <c:v>84</c:v>
                </c:pt>
                <c:pt idx="725">
                  <c:v>22</c:v>
                </c:pt>
                <c:pt idx="726">
                  <c:v>978</c:v>
                </c:pt>
                <c:pt idx="727">
                  <c:v>356</c:v>
                </c:pt>
                <c:pt idx="728">
                  <c:v>182</c:v>
                </c:pt>
                <c:pt idx="729">
                  <c:v>981</c:v>
                </c:pt>
                <c:pt idx="730">
                  <c:v>469</c:v>
                </c:pt>
                <c:pt idx="731">
                  <c:v>625</c:v>
                </c:pt>
                <c:pt idx="732">
                  <c:v>909</c:v>
                </c:pt>
                <c:pt idx="733">
                  <c:v>418</c:v>
                </c:pt>
                <c:pt idx="734">
                  <c:v>707</c:v>
                </c:pt>
                <c:pt idx="735">
                  <c:v>530</c:v>
                </c:pt>
                <c:pt idx="736">
                  <c:v>351</c:v>
                </c:pt>
                <c:pt idx="737">
                  <c:v>821</c:v>
                </c:pt>
                <c:pt idx="738">
                  <c:v>160</c:v>
                </c:pt>
                <c:pt idx="739">
                  <c:v>327</c:v>
                </c:pt>
                <c:pt idx="740">
                  <c:v>220</c:v>
                </c:pt>
                <c:pt idx="741">
                  <c:v>24</c:v>
                </c:pt>
                <c:pt idx="742">
                  <c:v>709</c:v>
                </c:pt>
                <c:pt idx="743">
                  <c:v>161</c:v>
                </c:pt>
                <c:pt idx="744">
                  <c:v>18</c:v>
                </c:pt>
                <c:pt idx="745">
                  <c:v>559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WAVE1!$N$1:$N$2</c:f>
              <c:strCache>
                <c:ptCount val="1"/>
                <c:pt idx="0">
                  <c:v>ByAgent red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WAVE1!$L$3:$L$753</c:f>
              <c:numCache>
                <c:formatCode>General</c:formatCode>
                <c:ptCount val="751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WAVE1!$N$3:$N$753</c:f>
              <c:numCache>
                <c:formatCode>General</c:formatCode>
                <c:ptCount val="751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11</c:v>
                </c:pt>
                <c:pt idx="6">
                  <c:v>11</c:v>
                </c:pt>
                <c:pt idx="7">
                  <c:v>555</c:v>
                </c:pt>
                <c:pt idx="8">
                  <c:v>483</c:v>
                </c:pt>
                <c:pt idx="9">
                  <c:v>13</c:v>
                </c:pt>
                <c:pt idx="10">
                  <c:v>12</c:v>
                </c:pt>
                <c:pt idx="11">
                  <c:v>490</c:v>
                </c:pt>
                <c:pt idx="12">
                  <c:v>612</c:v>
                </c:pt>
                <c:pt idx="13">
                  <c:v>14</c:v>
                </c:pt>
                <c:pt idx="14">
                  <c:v>584</c:v>
                </c:pt>
                <c:pt idx="15">
                  <c:v>584</c:v>
                </c:pt>
                <c:pt idx="16">
                  <c:v>584</c:v>
                </c:pt>
                <c:pt idx="17">
                  <c:v>602</c:v>
                </c:pt>
                <c:pt idx="18">
                  <c:v>867</c:v>
                </c:pt>
                <c:pt idx="19">
                  <c:v>226</c:v>
                </c:pt>
                <c:pt idx="20">
                  <c:v>555</c:v>
                </c:pt>
                <c:pt idx="21">
                  <c:v>867</c:v>
                </c:pt>
                <c:pt idx="22">
                  <c:v>483</c:v>
                </c:pt>
                <c:pt idx="23">
                  <c:v>37</c:v>
                </c:pt>
                <c:pt idx="24">
                  <c:v>868</c:v>
                </c:pt>
                <c:pt idx="25">
                  <c:v>584</c:v>
                </c:pt>
                <c:pt idx="26">
                  <c:v>213</c:v>
                </c:pt>
                <c:pt idx="27">
                  <c:v>490</c:v>
                </c:pt>
                <c:pt idx="28">
                  <c:v>37</c:v>
                </c:pt>
                <c:pt idx="29">
                  <c:v>213</c:v>
                </c:pt>
                <c:pt idx="30">
                  <c:v>69</c:v>
                </c:pt>
                <c:pt idx="31">
                  <c:v>602</c:v>
                </c:pt>
                <c:pt idx="32">
                  <c:v>584</c:v>
                </c:pt>
                <c:pt idx="33">
                  <c:v>742</c:v>
                </c:pt>
                <c:pt idx="34">
                  <c:v>69</c:v>
                </c:pt>
                <c:pt idx="35">
                  <c:v>436</c:v>
                </c:pt>
                <c:pt idx="36">
                  <c:v>2</c:v>
                </c:pt>
                <c:pt idx="37">
                  <c:v>134</c:v>
                </c:pt>
                <c:pt idx="38">
                  <c:v>868</c:v>
                </c:pt>
                <c:pt idx="39">
                  <c:v>867</c:v>
                </c:pt>
                <c:pt idx="40">
                  <c:v>69</c:v>
                </c:pt>
                <c:pt idx="41">
                  <c:v>37</c:v>
                </c:pt>
                <c:pt idx="42">
                  <c:v>602</c:v>
                </c:pt>
                <c:pt idx="43">
                  <c:v>127</c:v>
                </c:pt>
                <c:pt idx="44">
                  <c:v>134</c:v>
                </c:pt>
                <c:pt idx="45">
                  <c:v>416</c:v>
                </c:pt>
                <c:pt idx="46">
                  <c:v>436</c:v>
                </c:pt>
                <c:pt idx="47">
                  <c:v>742</c:v>
                </c:pt>
                <c:pt idx="48">
                  <c:v>868</c:v>
                </c:pt>
                <c:pt idx="49">
                  <c:v>362</c:v>
                </c:pt>
                <c:pt idx="50">
                  <c:v>556</c:v>
                </c:pt>
                <c:pt idx="51">
                  <c:v>408</c:v>
                </c:pt>
                <c:pt idx="52">
                  <c:v>730</c:v>
                </c:pt>
                <c:pt idx="53">
                  <c:v>127</c:v>
                </c:pt>
                <c:pt idx="54">
                  <c:v>597</c:v>
                </c:pt>
                <c:pt idx="55">
                  <c:v>602</c:v>
                </c:pt>
                <c:pt idx="56">
                  <c:v>489</c:v>
                </c:pt>
                <c:pt idx="57">
                  <c:v>650</c:v>
                </c:pt>
                <c:pt idx="58">
                  <c:v>51</c:v>
                </c:pt>
                <c:pt idx="59">
                  <c:v>127</c:v>
                </c:pt>
                <c:pt idx="60">
                  <c:v>602</c:v>
                </c:pt>
                <c:pt idx="61">
                  <c:v>868</c:v>
                </c:pt>
                <c:pt idx="62">
                  <c:v>868</c:v>
                </c:pt>
                <c:pt idx="63">
                  <c:v>362</c:v>
                </c:pt>
                <c:pt idx="64">
                  <c:v>2</c:v>
                </c:pt>
                <c:pt idx="65">
                  <c:v>650</c:v>
                </c:pt>
                <c:pt idx="66">
                  <c:v>670</c:v>
                </c:pt>
                <c:pt idx="67">
                  <c:v>2</c:v>
                </c:pt>
                <c:pt idx="68">
                  <c:v>633</c:v>
                </c:pt>
                <c:pt idx="69">
                  <c:v>326</c:v>
                </c:pt>
                <c:pt idx="70">
                  <c:v>69</c:v>
                </c:pt>
                <c:pt idx="71">
                  <c:v>650</c:v>
                </c:pt>
                <c:pt idx="72">
                  <c:v>206</c:v>
                </c:pt>
                <c:pt idx="73">
                  <c:v>326</c:v>
                </c:pt>
                <c:pt idx="74">
                  <c:v>742</c:v>
                </c:pt>
                <c:pt idx="75">
                  <c:v>408</c:v>
                </c:pt>
                <c:pt idx="76">
                  <c:v>670</c:v>
                </c:pt>
                <c:pt idx="77">
                  <c:v>85</c:v>
                </c:pt>
                <c:pt idx="78">
                  <c:v>921</c:v>
                </c:pt>
                <c:pt idx="79">
                  <c:v>721</c:v>
                </c:pt>
                <c:pt idx="80">
                  <c:v>436</c:v>
                </c:pt>
                <c:pt idx="81">
                  <c:v>730</c:v>
                </c:pt>
                <c:pt idx="82">
                  <c:v>193</c:v>
                </c:pt>
                <c:pt idx="83">
                  <c:v>921</c:v>
                </c:pt>
                <c:pt idx="84">
                  <c:v>495</c:v>
                </c:pt>
                <c:pt idx="85">
                  <c:v>420</c:v>
                </c:pt>
                <c:pt idx="86">
                  <c:v>556</c:v>
                </c:pt>
                <c:pt idx="87">
                  <c:v>650</c:v>
                </c:pt>
                <c:pt idx="88">
                  <c:v>406</c:v>
                </c:pt>
                <c:pt idx="89">
                  <c:v>980</c:v>
                </c:pt>
                <c:pt idx="90">
                  <c:v>980</c:v>
                </c:pt>
                <c:pt idx="91">
                  <c:v>650</c:v>
                </c:pt>
                <c:pt idx="92">
                  <c:v>60</c:v>
                </c:pt>
                <c:pt idx="93">
                  <c:v>206</c:v>
                </c:pt>
                <c:pt idx="94">
                  <c:v>556</c:v>
                </c:pt>
                <c:pt idx="95">
                  <c:v>946</c:v>
                </c:pt>
                <c:pt idx="96">
                  <c:v>462</c:v>
                </c:pt>
                <c:pt idx="97">
                  <c:v>17</c:v>
                </c:pt>
                <c:pt idx="98">
                  <c:v>721</c:v>
                </c:pt>
                <c:pt idx="99">
                  <c:v>921</c:v>
                </c:pt>
                <c:pt idx="100">
                  <c:v>122</c:v>
                </c:pt>
                <c:pt idx="101">
                  <c:v>139</c:v>
                </c:pt>
                <c:pt idx="102">
                  <c:v>359</c:v>
                </c:pt>
                <c:pt idx="103">
                  <c:v>85</c:v>
                </c:pt>
                <c:pt idx="104">
                  <c:v>273</c:v>
                </c:pt>
                <c:pt idx="105">
                  <c:v>858</c:v>
                </c:pt>
                <c:pt idx="106">
                  <c:v>906</c:v>
                </c:pt>
                <c:pt idx="107">
                  <c:v>258</c:v>
                </c:pt>
                <c:pt idx="108">
                  <c:v>921</c:v>
                </c:pt>
                <c:pt idx="109">
                  <c:v>411</c:v>
                </c:pt>
                <c:pt idx="110">
                  <c:v>721</c:v>
                </c:pt>
                <c:pt idx="111">
                  <c:v>139</c:v>
                </c:pt>
                <c:pt idx="112">
                  <c:v>215</c:v>
                </c:pt>
                <c:pt idx="113">
                  <c:v>255</c:v>
                </c:pt>
                <c:pt idx="114">
                  <c:v>139</c:v>
                </c:pt>
                <c:pt idx="115">
                  <c:v>249</c:v>
                </c:pt>
                <c:pt idx="116">
                  <c:v>551</c:v>
                </c:pt>
                <c:pt idx="117">
                  <c:v>746</c:v>
                </c:pt>
                <c:pt idx="118">
                  <c:v>340</c:v>
                </c:pt>
                <c:pt idx="119">
                  <c:v>178</c:v>
                </c:pt>
                <c:pt idx="120">
                  <c:v>984</c:v>
                </c:pt>
                <c:pt idx="121">
                  <c:v>176</c:v>
                </c:pt>
                <c:pt idx="122">
                  <c:v>263</c:v>
                </c:pt>
                <c:pt idx="123">
                  <c:v>323</c:v>
                </c:pt>
                <c:pt idx="124">
                  <c:v>255</c:v>
                </c:pt>
                <c:pt idx="125">
                  <c:v>470</c:v>
                </c:pt>
                <c:pt idx="126">
                  <c:v>329</c:v>
                </c:pt>
                <c:pt idx="127">
                  <c:v>329</c:v>
                </c:pt>
                <c:pt idx="128">
                  <c:v>551</c:v>
                </c:pt>
                <c:pt idx="129">
                  <c:v>17</c:v>
                </c:pt>
                <c:pt idx="130">
                  <c:v>640</c:v>
                </c:pt>
                <c:pt idx="131">
                  <c:v>794</c:v>
                </c:pt>
                <c:pt idx="132">
                  <c:v>858</c:v>
                </c:pt>
                <c:pt idx="133">
                  <c:v>106</c:v>
                </c:pt>
                <c:pt idx="134">
                  <c:v>32</c:v>
                </c:pt>
                <c:pt idx="135">
                  <c:v>746</c:v>
                </c:pt>
                <c:pt idx="136">
                  <c:v>967</c:v>
                </c:pt>
                <c:pt idx="137">
                  <c:v>358</c:v>
                </c:pt>
                <c:pt idx="138">
                  <c:v>567</c:v>
                </c:pt>
                <c:pt idx="139">
                  <c:v>381</c:v>
                </c:pt>
                <c:pt idx="140">
                  <c:v>557</c:v>
                </c:pt>
                <c:pt idx="141">
                  <c:v>481</c:v>
                </c:pt>
                <c:pt idx="142">
                  <c:v>768</c:v>
                </c:pt>
                <c:pt idx="143">
                  <c:v>567</c:v>
                </c:pt>
                <c:pt idx="144">
                  <c:v>340</c:v>
                </c:pt>
                <c:pt idx="145">
                  <c:v>65</c:v>
                </c:pt>
                <c:pt idx="146">
                  <c:v>967</c:v>
                </c:pt>
                <c:pt idx="147">
                  <c:v>231</c:v>
                </c:pt>
                <c:pt idx="148">
                  <c:v>306</c:v>
                </c:pt>
                <c:pt idx="149">
                  <c:v>540</c:v>
                </c:pt>
                <c:pt idx="150">
                  <c:v>768</c:v>
                </c:pt>
                <c:pt idx="151">
                  <c:v>32</c:v>
                </c:pt>
                <c:pt idx="152">
                  <c:v>567</c:v>
                </c:pt>
                <c:pt idx="153">
                  <c:v>540</c:v>
                </c:pt>
                <c:pt idx="154">
                  <c:v>906</c:v>
                </c:pt>
                <c:pt idx="155">
                  <c:v>513</c:v>
                </c:pt>
                <c:pt idx="156">
                  <c:v>349</c:v>
                </c:pt>
                <c:pt idx="157">
                  <c:v>967</c:v>
                </c:pt>
                <c:pt idx="158">
                  <c:v>557</c:v>
                </c:pt>
                <c:pt idx="159">
                  <c:v>735</c:v>
                </c:pt>
                <c:pt idx="160">
                  <c:v>581</c:v>
                </c:pt>
                <c:pt idx="161">
                  <c:v>329</c:v>
                </c:pt>
                <c:pt idx="162">
                  <c:v>166</c:v>
                </c:pt>
                <c:pt idx="163">
                  <c:v>951</c:v>
                </c:pt>
                <c:pt idx="164">
                  <c:v>574</c:v>
                </c:pt>
                <c:pt idx="165">
                  <c:v>425</c:v>
                </c:pt>
                <c:pt idx="166">
                  <c:v>283</c:v>
                </c:pt>
                <c:pt idx="167">
                  <c:v>768</c:v>
                </c:pt>
                <c:pt idx="168">
                  <c:v>799</c:v>
                </c:pt>
                <c:pt idx="169">
                  <c:v>882</c:v>
                </c:pt>
                <c:pt idx="170">
                  <c:v>735</c:v>
                </c:pt>
                <c:pt idx="171">
                  <c:v>329</c:v>
                </c:pt>
                <c:pt idx="172">
                  <c:v>768</c:v>
                </c:pt>
                <c:pt idx="173">
                  <c:v>349</c:v>
                </c:pt>
                <c:pt idx="174">
                  <c:v>166</c:v>
                </c:pt>
                <c:pt idx="175">
                  <c:v>905</c:v>
                </c:pt>
                <c:pt idx="176">
                  <c:v>425</c:v>
                </c:pt>
                <c:pt idx="177">
                  <c:v>470</c:v>
                </c:pt>
                <c:pt idx="178">
                  <c:v>138</c:v>
                </c:pt>
                <c:pt idx="179">
                  <c:v>166</c:v>
                </c:pt>
                <c:pt idx="180">
                  <c:v>651</c:v>
                </c:pt>
                <c:pt idx="181">
                  <c:v>605</c:v>
                </c:pt>
                <c:pt idx="182">
                  <c:v>138</c:v>
                </c:pt>
                <c:pt idx="183">
                  <c:v>827</c:v>
                </c:pt>
                <c:pt idx="184">
                  <c:v>801</c:v>
                </c:pt>
                <c:pt idx="185">
                  <c:v>768</c:v>
                </c:pt>
                <c:pt idx="186">
                  <c:v>437</c:v>
                </c:pt>
                <c:pt idx="187">
                  <c:v>827</c:v>
                </c:pt>
                <c:pt idx="188">
                  <c:v>942</c:v>
                </c:pt>
                <c:pt idx="189">
                  <c:v>942</c:v>
                </c:pt>
                <c:pt idx="190">
                  <c:v>485</c:v>
                </c:pt>
                <c:pt idx="191">
                  <c:v>283</c:v>
                </c:pt>
                <c:pt idx="192">
                  <c:v>42</c:v>
                </c:pt>
                <c:pt idx="193">
                  <c:v>283</c:v>
                </c:pt>
                <c:pt idx="194">
                  <c:v>381</c:v>
                </c:pt>
                <c:pt idx="195">
                  <c:v>318</c:v>
                </c:pt>
                <c:pt idx="196">
                  <c:v>396</c:v>
                </c:pt>
                <c:pt idx="197">
                  <c:v>558</c:v>
                </c:pt>
                <c:pt idx="198">
                  <c:v>802</c:v>
                </c:pt>
                <c:pt idx="199">
                  <c:v>437</c:v>
                </c:pt>
                <c:pt idx="200">
                  <c:v>796</c:v>
                </c:pt>
                <c:pt idx="201">
                  <c:v>425</c:v>
                </c:pt>
                <c:pt idx="202">
                  <c:v>480</c:v>
                </c:pt>
                <c:pt idx="203">
                  <c:v>681</c:v>
                </c:pt>
                <c:pt idx="204">
                  <c:v>247</c:v>
                </c:pt>
                <c:pt idx="205">
                  <c:v>42</c:v>
                </c:pt>
                <c:pt idx="206">
                  <c:v>430</c:v>
                </c:pt>
                <c:pt idx="207">
                  <c:v>920</c:v>
                </c:pt>
                <c:pt idx="208">
                  <c:v>540</c:v>
                </c:pt>
                <c:pt idx="209">
                  <c:v>25</c:v>
                </c:pt>
                <c:pt idx="210">
                  <c:v>332</c:v>
                </c:pt>
                <c:pt idx="211">
                  <c:v>94</c:v>
                </c:pt>
                <c:pt idx="212">
                  <c:v>694</c:v>
                </c:pt>
                <c:pt idx="213">
                  <c:v>829</c:v>
                </c:pt>
                <c:pt idx="214">
                  <c:v>301</c:v>
                </c:pt>
                <c:pt idx="215">
                  <c:v>694</c:v>
                </c:pt>
                <c:pt idx="216">
                  <c:v>512</c:v>
                </c:pt>
                <c:pt idx="217">
                  <c:v>512</c:v>
                </c:pt>
                <c:pt idx="218">
                  <c:v>237</c:v>
                </c:pt>
                <c:pt idx="219">
                  <c:v>827</c:v>
                </c:pt>
                <c:pt idx="220">
                  <c:v>314</c:v>
                </c:pt>
                <c:pt idx="221">
                  <c:v>237</c:v>
                </c:pt>
                <c:pt idx="222">
                  <c:v>870</c:v>
                </c:pt>
                <c:pt idx="223">
                  <c:v>827</c:v>
                </c:pt>
                <c:pt idx="224">
                  <c:v>626</c:v>
                </c:pt>
                <c:pt idx="225">
                  <c:v>596</c:v>
                </c:pt>
                <c:pt idx="226">
                  <c:v>237</c:v>
                </c:pt>
                <c:pt idx="227">
                  <c:v>172</c:v>
                </c:pt>
                <c:pt idx="228">
                  <c:v>110</c:v>
                </c:pt>
                <c:pt idx="229">
                  <c:v>747</c:v>
                </c:pt>
                <c:pt idx="230">
                  <c:v>945</c:v>
                </c:pt>
                <c:pt idx="231">
                  <c:v>747</c:v>
                </c:pt>
                <c:pt idx="232">
                  <c:v>25</c:v>
                </c:pt>
                <c:pt idx="233">
                  <c:v>437</c:v>
                </c:pt>
                <c:pt idx="234">
                  <c:v>252</c:v>
                </c:pt>
                <c:pt idx="235">
                  <c:v>716</c:v>
                </c:pt>
                <c:pt idx="236">
                  <c:v>626</c:v>
                </c:pt>
                <c:pt idx="237">
                  <c:v>407</c:v>
                </c:pt>
                <c:pt idx="238">
                  <c:v>999</c:v>
                </c:pt>
                <c:pt idx="239">
                  <c:v>39</c:v>
                </c:pt>
                <c:pt idx="240">
                  <c:v>447</c:v>
                </c:pt>
                <c:pt idx="241">
                  <c:v>252</c:v>
                </c:pt>
                <c:pt idx="242">
                  <c:v>873</c:v>
                </c:pt>
                <c:pt idx="243">
                  <c:v>237</c:v>
                </c:pt>
                <c:pt idx="244">
                  <c:v>332</c:v>
                </c:pt>
                <c:pt idx="245">
                  <c:v>189</c:v>
                </c:pt>
                <c:pt idx="246">
                  <c:v>940</c:v>
                </c:pt>
                <c:pt idx="247">
                  <c:v>548</c:v>
                </c:pt>
                <c:pt idx="248">
                  <c:v>548</c:v>
                </c:pt>
                <c:pt idx="249">
                  <c:v>716</c:v>
                </c:pt>
                <c:pt idx="250">
                  <c:v>516</c:v>
                </c:pt>
                <c:pt idx="251">
                  <c:v>314</c:v>
                </c:pt>
                <c:pt idx="252">
                  <c:v>504</c:v>
                </c:pt>
                <c:pt idx="253">
                  <c:v>865</c:v>
                </c:pt>
                <c:pt idx="254">
                  <c:v>910</c:v>
                </c:pt>
                <c:pt idx="255">
                  <c:v>350</c:v>
                </c:pt>
                <c:pt idx="256">
                  <c:v>237</c:v>
                </c:pt>
                <c:pt idx="257">
                  <c:v>716</c:v>
                </c:pt>
                <c:pt idx="258">
                  <c:v>662</c:v>
                </c:pt>
                <c:pt idx="259">
                  <c:v>504</c:v>
                </c:pt>
                <c:pt idx="260">
                  <c:v>407</c:v>
                </c:pt>
                <c:pt idx="261">
                  <c:v>846</c:v>
                </c:pt>
                <c:pt idx="262">
                  <c:v>140</c:v>
                </c:pt>
                <c:pt idx="263">
                  <c:v>360</c:v>
                </c:pt>
                <c:pt idx="264">
                  <c:v>360</c:v>
                </c:pt>
                <c:pt idx="265">
                  <c:v>94</c:v>
                </c:pt>
                <c:pt idx="266">
                  <c:v>763</c:v>
                </c:pt>
                <c:pt idx="267">
                  <c:v>237</c:v>
                </c:pt>
                <c:pt idx="268">
                  <c:v>57</c:v>
                </c:pt>
                <c:pt idx="269">
                  <c:v>110</c:v>
                </c:pt>
                <c:pt idx="270">
                  <c:v>63</c:v>
                </c:pt>
                <c:pt idx="271">
                  <c:v>728</c:v>
                </c:pt>
                <c:pt idx="272">
                  <c:v>25</c:v>
                </c:pt>
                <c:pt idx="273">
                  <c:v>763</c:v>
                </c:pt>
                <c:pt idx="274">
                  <c:v>140</c:v>
                </c:pt>
                <c:pt idx="275">
                  <c:v>747</c:v>
                </c:pt>
                <c:pt idx="276">
                  <c:v>611</c:v>
                </c:pt>
                <c:pt idx="277">
                  <c:v>610</c:v>
                </c:pt>
                <c:pt idx="278">
                  <c:v>516</c:v>
                </c:pt>
                <c:pt idx="279">
                  <c:v>111</c:v>
                </c:pt>
                <c:pt idx="280">
                  <c:v>8</c:v>
                </c:pt>
                <c:pt idx="281">
                  <c:v>111</c:v>
                </c:pt>
                <c:pt idx="282">
                  <c:v>407</c:v>
                </c:pt>
                <c:pt idx="283">
                  <c:v>141</c:v>
                </c:pt>
                <c:pt idx="284">
                  <c:v>360</c:v>
                </c:pt>
                <c:pt idx="285">
                  <c:v>516</c:v>
                </c:pt>
                <c:pt idx="286">
                  <c:v>198</c:v>
                </c:pt>
                <c:pt idx="287">
                  <c:v>589</c:v>
                </c:pt>
                <c:pt idx="288">
                  <c:v>845</c:v>
                </c:pt>
                <c:pt idx="289">
                  <c:v>548</c:v>
                </c:pt>
                <c:pt idx="290">
                  <c:v>360</c:v>
                </c:pt>
                <c:pt idx="291">
                  <c:v>524</c:v>
                </c:pt>
                <c:pt idx="292">
                  <c:v>8</c:v>
                </c:pt>
                <c:pt idx="293">
                  <c:v>113</c:v>
                </c:pt>
                <c:pt idx="294">
                  <c:v>111</c:v>
                </c:pt>
                <c:pt idx="295">
                  <c:v>63</c:v>
                </c:pt>
                <c:pt idx="296">
                  <c:v>421</c:v>
                </c:pt>
                <c:pt idx="297">
                  <c:v>933</c:v>
                </c:pt>
                <c:pt idx="298">
                  <c:v>958</c:v>
                </c:pt>
                <c:pt idx="299">
                  <c:v>198</c:v>
                </c:pt>
                <c:pt idx="300">
                  <c:v>795</c:v>
                </c:pt>
                <c:pt idx="301">
                  <c:v>447</c:v>
                </c:pt>
                <c:pt idx="302">
                  <c:v>338</c:v>
                </c:pt>
                <c:pt idx="303">
                  <c:v>940</c:v>
                </c:pt>
                <c:pt idx="304">
                  <c:v>20</c:v>
                </c:pt>
                <c:pt idx="305">
                  <c:v>769</c:v>
                </c:pt>
                <c:pt idx="306">
                  <c:v>974</c:v>
                </c:pt>
                <c:pt idx="307">
                  <c:v>433</c:v>
                </c:pt>
                <c:pt idx="308">
                  <c:v>200</c:v>
                </c:pt>
                <c:pt idx="309">
                  <c:v>200</c:v>
                </c:pt>
                <c:pt idx="310">
                  <c:v>775</c:v>
                </c:pt>
                <c:pt idx="311">
                  <c:v>141</c:v>
                </c:pt>
                <c:pt idx="312">
                  <c:v>924</c:v>
                </c:pt>
                <c:pt idx="313">
                  <c:v>8</c:v>
                </c:pt>
                <c:pt idx="314">
                  <c:v>830</c:v>
                </c:pt>
                <c:pt idx="315">
                  <c:v>404</c:v>
                </c:pt>
                <c:pt idx="316">
                  <c:v>516</c:v>
                </c:pt>
                <c:pt idx="317">
                  <c:v>48</c:v>
                </c:pt>
                <c:pt idx="318">
                  <c:v>840</c:v>
                </c:pt>
                <c:pt idx="319">
                  <c:v>516</c:v>
                </c:pt>
                <c:pt idx="320">
                  <c:v>939</c:v>
                </c:pt>
                <c:pt idx="321">
                  <c:v>577</c:v>
                </c:pt>
                <c:pt idx="322">
                  <c:v>292</c:v>
                </c:pt>
                <c:pt idx="323">
                  <c:v>393</c:v>
                </c:pt>
                <c:pt idx="324">
                  <c:v>749</c:v>
                </c:pt>
                <c:pt idx="325">
                  <c:v>577</c:v>
                </c:pt>
                <c:pt idx="326">
                  <c:v>655</c:v>
                </c:pt>
                <c:pt idx="327">
                  <c:v>577</c:v>
                </c:pt>
                <c:pt idx="328">
                  <c:v>773</c:v>
                </c:pt>
                <c:pt idx="329">
                  <c:v>974</c:v>
                </c:pt>
                <c:pt idx="330">
                  <c:v>217</c:v>
                </c:pt>
                <c:pt idx="331">
                  <c:v>912</c:v>
                </c:pt>
                <c:pt idx="332">
                  <c:v>588</c:v>
                </c:pt>
                <c:pt idx="333">
                  <c:v>141</c:v>
                </c:pt>
                <c:pt idx="334">
                  <c:v>393</c:v>
                </c:pt>
                <c:pt idx="335">
                  <c:v>577</c:v>
                </c:pt>
                <c:pt idx="336">
                  <c:v>845</c:v>
                </c:pt>
                <c:pt idx="337">
                  <c:v>111</c:v>
                </c:pt>
                <c:pt idx="338">
                  <c:v>48</c:v>
                </c:pt>
                <c:pt idx="339">
                  <c:v>924</c:v>
                </c:pt>
                <c:pt idx="340">
                  <c:v>749</c:v>
                </c:pt>
                <c:pt idx="341">
                  <c:v>840</c:v>
                </c:pt>
                <c:pt idx="342">
                  <c:v>924</c:v>
                </c:pt>
                <c:pt idx="343">
                  <c:v>983</c:v>
                </c:pt>
                <c:pt idx="344">
                  <c:v>679</c:v>
                </c:pt>
                <c:pt idx="345">
                  <c:v>191</c:v>
                </c:pt>
                <c:pt idx="346">
                  <c:v>963</c:v>
                </c:pt>
                <c:pt idx="347">
                  <c:v>775</c:v>
                </c:pt>
                <c:pt idx="348">
                  <c:v>194</c:v>
                </c:pt>
                <c:pt idx="349">
                  <c:v>519</c:v>
                </c:pt>
                <c:pt idx="350">
                  <c:v>983</c:v>
                </c:pt>
                <c:pt idx="351">
                  <c:v>689</c:v>
                </c:pt>
                <c:pt idx="352">
                  <c:v>519</c:v>
                </c:pt>
                <c:pt idx="353">
                  <c:v>974</c:v>
                </c:pt>
                <c:pt idx="354">
                  <c:v>114</c:v>
                </c:pt>
                <c:pt idx="355">
                  <c:v>695</c:v>
                </c:pt>
                <c:pt idx="356">
                  <c:v>191</c:v>
                </c:pt>
                <c:pt idx="357">
                  <c:v>695</c:v>
                </c:pt>
                <c:pt idx="358">
                  <c:v>302</c:v>
                </c:pt>
                <c:pt idx="359">
                  <c:v>578</c:v>
                </c:pt>
                <c:pt idx="360">
                  <c:v>577</c:v>
                </c:pt>
                <c:pt idx="361">
                  <c:v>781</c:v>
                </c:pt>
                <c:pt idx="362">
                  <c:v>852</c:v>
                </c:pt>
                <c:pt idx="363">
                  <c:v>191</c:v>
                </c:pt>
                <c:pt idx="364">
                  <c:v>842</c:v>
                </c:pt>
                <c:pt idx="365">
                  <c:v>781</c:v>
                </c:pt>
                <c:pt idx="366">
                  <c:v>88</c:v>
                </c:pt>
                <c:pt idx="367">
                  <c:v>948</c:v>
                </c:pt>
                <c:pt idx="368">
                  <c:v>244</c:v>
                </c:pt>
                <c:pt idx="369">
                  <c:v>941</c:v>
                </c:pt>
                <c:pt idx="370">
                  <c:v>88</c:v>
                </c:pt>
                <c:pt idx="371">
                  <c:v>379</c:v>
                </c:pt>
                <c:pt idx="372">
                  <c:v>842</c:v>
                </c:pt>
                <c:pt idx="373">
                  <c:v>948</c:v>
                </c:pt>
                <c:pt idx="374">
                  <c:v>708</c:v>
                </c:pt>
                <c:pt idx="375">
                  <c:v>852</c:v>
                </c:pt>
                <c:pt idx="376">
                  <c:v>775</c:v>
                </c:pt>
                <c:pt idx="377">
                  <c:v>674</c:v>
                </c:pt>
                <c:pt idx="378">
                  <c:v>914</c:v>
                </c:pt>
                <c:pt idx="379">
                  <c:v>519</c:v>
                </c:pt>
                <c:pt idx="380">
                  <c:v>519</c:v>
                </c:pt>
                <c:pt idx="381">
                  <c:v>445</c:v>
                </c:pt>
                <c:pt idx="382">
                  <c:v>445</c:v>
                </c:pt>
                <c:pt idx="383">
                  <c:v>781</c:v>
                </c:pt>
                <c:pt idx="384">
                  <c:v>708</c:v>
                </c:pt>
                <c:pt idx="385">
                  <c:v>689</c:v>
                </c:pt>
                <c:pt idx="386">
                  <c:v>456</c:v>
                </c:pt>
                <c:pt idx="387">
                  <c:v>191</c:v>
                </c:pt>
                <c:pt idx="388">
                  <c:v>519</c:v>
                </c:pt>
                <c:pt idx="389">
                  <c:v>674</c:v>
                </c:pt>
                <c:pt idx="390">
                  <c:v>375</c:v>
                </c:pt>
                <c:pt idx="391">
                  <c:v>445</c:v>
                </c:pt>
                <c:pt idx="392">
                  <c:v>598</c:v>
                </c:pt>
                <c:pt idx="393">
                  <c:v>587</c:v>
                </c:pt>
                <c:pt idx="394">
                  <c:v>311</c:v>
                </c:pt>
                <c:pt idx="395">
                  <c:v>3</c:v>
                </c:pt>
                <c:pt idx="396">
                  <c:v>879</c:v>
                </c:pt>
                <c:pt idx="397">
                  <c:v>539</c:v>
                </c:pt>
                <c:pt idx="398">
                  <c:v>679</c:v>
                </c:pt>
                <c:pt idx="399">
                  <c:v>539</c:v>
                </c:pt>
                <c:pt idx="400">
                  <c:v>539</c:v>
                </c:pt>
                <c:pt idx="401">
                  <c:v>837</c:v>
                </c:pt>
                <c:pt idx="402">
                  <c:v>375</c:v>
                </c:pt>
                <c:pt idx="403">
                  <c:v>429</c:v>
                </c:pt>
                <c:pt idx="404">
                  <c:v>207</c:v>
                </c:pt>
                <c:pt idx="405">
                  <c:v>578</c:v>
                </c:pt>
                <c:pt idx="406">
                  <c:v>598</c:v>
                </c:pt>
                <c:pt idx="407">
                  <c:v>70</c:v>
                </c:pt>
                <c:pt idx="408">
                  <c:v>539</c:v>
                </c:pt>
                <c:pt idx="409">
                  <c:v>388</c:v>
                </c:pt>
                <c:pt idx="410">
                  <c:v>828</c:v>
                </c:pt>
                <c:pt idx="411">
                  <c:v>16</c:v>
                </c:pt>
                <c:pt idx="412">
                  <c:v>207</c:v>
                </c:pt>
                <c:pt idx="413">
                  <c:v>375</c:v>
                </c:pt>
                <c:pt idx="414">
                  <c:v>528</c:v>
                </c:pt>
                <c:pt idx="415">
                  <c:v>441</c:v>
                </c:pt>
                <c:pt idx="416">
                  <c:v>441</c:v>
                </c:pt>
                <c:pt idx="417">
                  <c:v>761</c:v>
                </c:pt>
                <c:pt idx="418">
                  <c:v>209</c:v>
                </c:pt>
                <c:pt idx="419">
                  <c:v>377</c:v>
                </c:pt>
                <c:pt idx="420">
                  <c:v>207</c:v>
                </c:pt>
                <c:pt idx="421">
                  <c:v>445</c:v>
                </c:pt>
                <c:pt idx="422">
                  <c:v>935</c:v>
                </c:pt>
                <c:pt idx="423">
                  <c:v>388</c:v>
                </c:pt>
                <c:pt idx="424">
                  <c:v>828</c:v>
                </c:pt>
                <c:pt idx="425">
                  <c:v>757</c:v>
                </c:pt>
                <c:pt idx="426">
                  <c:v>375</c:v>
                </c:pt>
                <c:pt idx="427">
                  <c:v>466</c:v>
                </c:pt>
                <c:pt idx="428">
                  <c:v>88</c:v>
                </c:pt>
                <c:pt idx="429">
                  <c:v>878</c:v>
                </c:pt>
                <c:pt idx="430">
                  <c:v>600</c:v>
                </c:pt>
                <c:pt idx="431">
                  <c:v>295</c:v>
                </c:pt>
                <c:pt idx="432">
                  <c:v>757</c:v>
                </c:pt>
                <c:pt idx="433">
                  <c:v>600</c:v>
                </c:pt>
                <c:pt idx="434">
                  <c:v>295</c:v>
                </c:pt>
                <c:pt idx="435">
                  <c:v>207</c:v>
                </c:pt>
                <c:pt idx="436">
                  <c:v>598</c:v>
                </c:pt>
                <c:pt idx="437">
                  <c:v>3</c:v>
                </c:pt>
                <c:pt idx="438">
                  <c:v>70</c:v>
                </c:pt>
                <c:pt idx="439">
                  <c:v>598</c:v>
                </c:pt>
                <c:pt idx="440">
                  <c:v>295</c:v>
                </c:pt>
                <c:pt idx="441">
                  <c:v>295</c:v>
                </c:pt>
                <c:pt idx="442">
                  <c:v>598</c:v>
                </c:pt>
                <c:pt idx="443">
                  <c:v>3</c:v>
                </c:pt>
                <c:pt idx="444">
                  <c:v>1</c:v>
                </c:pt>
                <c:pt idx="445">
                  <c:v>604</c:v>
                </c:pt>
                <c:pt idx="446">
                  <c:v>135</c:v>
                </c:pt>
                <c:pt idx="447">
                  <c:v>774</c:v>
                </c:pt>
                <c:pt idx="448">
                  <c:v>587</c:v>
                </c:pt>
                <c:pt idx="449">
                  <c:v>183</c:v>
                </c:pt>
                <c:pt idx="450">
                  <c:v>757</c:v>
                </c:pt>
                <c:pt idx="451">
                  <c:v>212</c:v>
                </c:pt>
                <c:pt idx="452">
                  <c:v>156</c:v>
                </c:pt>
                <c:pt idx="453">
                  <c:v>35</c:v>
                </c:pt>
                <c:pt idx="454">
                  <c:v>757</c:v>
                </c:pt>
                <c:pt idx="455">
                  <c:v>71</c:v>
                </c:pt>
                <c:pt idx="456">
                  <c:v>989</c:v>
                </c:pt>
                <c:pt idx="457">
                  <c:v>957</c:v>
                </c:pt>
                <c:pt idx="458">
                  <c:v>757</c:v>
                </c:pt>
                <c:pt idx="459">
                  <c:v>884</c:v>
                </c:pt>
                <c:pt idx="460">
                  <c:v>884</c:v>
                </c:pt>
                <c:pt idx="461">
                  <c:v>92</c:v>
                </c:pt>
                <c:pt idx="462">
                  <c:v>410</c:v>
                </c:pt>
                <c:pt idx="463">
                  <c:v>251</c:v>
                </c:pt>
                <c:pt idx="464">
                  <c:v>366</c:v>
                </c:pt>
                <c:pt idx="465">
                  <c:v>520</c:v>
                </c:pt>
                <c:pt idx="466">
                  <c:v>935</c:v>
                </c:pt>
                <c:pt idx="467">
                  <c:v>135</c:v>
                </c:pt>
                <c:pt idx="468">
                  <c:v>287</c:v>
                </c:pt>
                <c:pt idx="469">
                  <c:v>960</c:v>
                </c:pt>
                <c:pt idx="470">
                  <c:v>635</c:v>
                </c:pt>
                <c:pt idx="471">
                  <c:v>288</c:v>
                </c:pt>
                <c:pt idx="472">
                  <c:v>857</c:v>
                </c:pt>
                <c:pt idx="473">
                  <c:v>488</c:v>
                </c:pt>
                <c:pt idx="474">
                  <c:v>251</c:v>
                </c:pt>
                <c:pt idx="475">
                  <c:v>614</c:v>
                </c:pt>
                <c:pt idx="476">
                  <c:v>824</c:v>
                </c:pt>
                <c:pt idx="477">
                  <c:v>579</c:v>
                </c:pt>
                <c:pt idx="478">
                  <c:v>151</c:v>
                </c:pt>
                <c:pt idx="479">
                  <c:v>95</c:v>
                </c:pt>
                <c:pt idx="480">
                  <c:v>405</c:v>
                </c:pt>
                <c:pt idx="481">
                  <c:v>884</c:v>
                </c:pt>
                <c:pt idx="482">
                  <c:v>410</c:v>
                </c:pt>
                <c:pt idx="483">
                  <c:v>704</c:v>
                </c:pt>
                <c:pt idx="484">
                  <c:v>1</c:v>
                </c:pt>
                <c:pt idx="485">
                  <c:v>704</c:v>
                </c:pt>
                <c:pt idx="486">
                  <c:v>330</c:v>
                </c:pt>
                <c:pt idx="487">
                  <c:v>451</c:v>
                </c:pt>
                <c:pt idx="488">
                  <c:v>307</c:v>
                </c:pt>
                <c:pt idx="489">
                  <c:v>506</c:v>
                </c:pt>
                <c:pt idx="490">
                  <c:v>35</c:v>
                </c:pt>
                <c:pt idx="491">
                  <c:v>892</c:v>
                </c:pt>
                <c:pt idx="492">
                  <c:v>949</c:v>
                </c:pt>
                <c:pt idx="493">
                  <c:v>575</c:v>
                </c:pt>
                <c:pt idx="494">
                  <c:v>884</c:v>
                </c:pt>
                <c:pt idx="495">
                  <c:v>405</c:v>
                </c:pt>
                <c:pt idx="496">
                  <c:v>493</c:v>
                </c:pt>
                <c:pt idx="497">
                  <c:v>59</c:v>
                </c:pt>
                <c:pt idx="498">
                  <c:v>235</c:v>
                </c:pt>
                <c:pt idx="499">
                  <c:v>719</c:v>
                </c:pt>
                <c:pt idx="500">
                  <c:v>570</c:v>
                </c:pt>
                <c:pt idx="501">
                  <c:v>704</c:v>
                </c:pt>
                <c:pt idx="502">
                  <c:v>960</c:v>
                </c:pt>
                <c:pt idx="503">
                  <c:v>151</c:v>
                </c:pt>
                <c:pt idx="504">
                  <c:v>994</c:v>
                </c:pt>
                <c:pt idx="505">
                  <c:v>333</c:v>
                </c:pt>
                <c:pt idx="506">
                  <c:v>693</c:v>
                </c:pt>
                <c:pt idx="507">
                  <c:v>863</c:v>
                </c:pt>
                <c:pt idx="508">
                  <c:v>704</c:v>
                </c:pt>
                <c:pt idx="509">
                  <c:v>102</c:v>
                </c:pt>
                <c:pt idx="510">
                  <c:v>973</c:v>
                </c:pt>
                <c:pt idx="511">
                  <c:v>693</c:v>
                </c:pt>
                <c:pt idx="512">
                  <c:v>815</c:v>
                </c:pt>
                <c:pt idx="513">
                  <c:v>691</c:v>
                </c:pt>
                <c:pt idx="514">
                  <c:v>863</c:v>
                </c:pt>
                <c:pt idx="515">
                  <c:v>449</c:v>
                </c:pt>
                <c:pt idx="516">
                  <c:v>691</c:v>
                </c:pt>
                <c:pt idx="517">
                  <c:v>696</c:v>
                </c:pt>
                <c:pt idx="518">
                  <c:v>996</c:v>
                </c:pt>
                <c:pt idx="519">
                  <c:v>167</c:v>
                </c:pt>
                <c:pt idx="520">
                  <c:v>863</c:v>
                </c:pt>
                <c:pt idx="521">
                  <c:v>102</c:v>
                </c:pt>
                <c:pt idx="522">
                  <c:v>133</c:v>
                </c:pt>
                <c:pt idx="523">
                  <c:v>809</c:v>
                </c:pt>
                <c:pt idx="524">
                  <c:v>509</c:v>
                </c:pt>
                <c:pt idx="525">
                  <c:v>235</c:v>
                </c:pt>
                <c:pt idx="526">
                  <c:v>229</c:v>
                </c:pt>
                <c:pt idx="527">
                  <c:v>229</c:v>
                </c:pt>
                <c:pt idx="528">
                  <c:v>195</c:v>
                </c:pt>
                <c:pt idx="529">
                  <c:v>973</c:v>
                </c:pt>
                <c:pt idx="530">
                  <c:v>863</c:v>
                </c:pt>
                <c:pt idx="531">
                  <c:v>163</c:v>
                </c:pt>
                <c:pt idx="532">
                  <c:v>116</c:v>
                </c:pt>
                <c:pt idx="533">
                  <c:v>863</c:v>
                </c:pt>
                <c:pt idx="534">
                  <c:v>229</c:v>
                </c:pt>
                <c:pt idx="535">
                  <c:v>448</c:v>
                </c:pt>
                <c:pt idx="536">
                  <c:v>195</c:v>
                </c:pt>
                <c:pt idx="537">
                  <c:v>809</c:v>
                </c:pt>
                <c:pt idx="538">
                  <c:v>163</c:v>
                </c:pt>
                <c:pt idx="539">
                  <c:v>739</c:v>
                </c:pt>
                <c:pt idx="540">
                  <c:v>736</c:v>
                </c:pt>
                <c:pt idx="541">
                  <c:v>629</c:v>
                </c:pt>
                <c:pt idx="542">
                  <c:v>235</c:v>
                </c:pt>
                <c:pt idx="543">
                  <c:v>36</c:v>
                </c:pt>
                <c:pt idx="544">
                  <c:v>535</c:v>
                </c:pt>
                <c:pt idx="545">
                  <c:v>312</c:v>
                </c:pt>
                <c:pt idx="546">
                  <c:v>624</c:v>
                </c:pt>
                <c:pt idx="547">
                  <c:v>312</c:v>
                </c:pt>
                <c:pt idx="548">
                  <c:v>739</c:v>
                </c:pt>
                <c:pt idx="549">
                  <c:v>624</c:v>
                </c:pt>
                <c:pt idx="550">
                  <c:v>259</c:v>
                </c:pt>
                <c:pt idx="551">
                  <c:v>116</c:v>
                </c:pt>
                <c:pt idx="552">
                  <c:v>270</c:v>
                </c:pt>
                <c:pt idx="553">
                  <c:v>973</c:v>
                </c:pt>
                <c:pt idx="554">
                  <c:v>195</c:v>
                </c:pt>
                <c:pt idx="555">
                  <c:v>566</c:v>
                </c:pt>
                <c:pt idx="556">
                  <c:v>448</c:v>
                </c:pt>
                <c:pt idx="557">
                  <c:v>363</c:v>
                </c:pt>
                <c:pt idx="558">
                  <c:v>370</c:v>
                </c:pt>
                <c:pt idx="559">
                  <c:v>816</c:v>
                </c:pt>
                <c:pt idx="560">
                  <c:v>982</c:v>
                </c:pt>
                <c:pt idx="561">
                  <c:v>624</c:v>
                </c:pt>
                <c:pt idx="562">
                  <c:v>126</c:v>
                </c:pt>
                <c:pt idx="563">
                  <c:v>791</c:v>
                </c:pt>
                <c:pt idx="564">
                  <c:v>812</c:v>
                </c:pt>
                <c:pt idx="565">
                  <c:v>126</c:v>
                </c:pt>
                <c:pt idx="566">
                  <c:v>305</c:v>
                </c:pt>
                <c:pt idx="567">
                  <c:v>64</c:v>
                </c:pt>
                <c:pt idx="568">
                  <c:v>463</c:v>
                </c:pt>
                <c:pt idx="569">
                  <c:v>270</c:v>
                </c:pt>
                <c:pt idx="570">
                  <c:v>624</c:v>
                </c:pt>
                <c:pt idx="571">
                  <c:v>644</c:v>
                </c:pt>
                <c:pt idx="572">
                  <c:v>901</c:v>
                </c:pt>
                <c:pt idx="573">
                  <c:v>298</c:v>
                </c:pt>
                <c:pt idx="574">
                  <c:v>363</c:v>
                </c:pt>
                <c:pt idx="575">
                  <c:v>463</c:v>
                </c:pt>
                <c:pt idx="576">
                  <c:v>595</c:v>
                </c:pt>
                <c:pt idx="577">
                  <c:v>285</c:v>
                </c:pt>
                <c:pt idx="578">
                  <c:v>647</c:v>
                </c:pt>
                <c:pt idx="579">
                  <c:v>804</c:v>
                </c:pt>
                <c:pt idx="580">
                  <c:v>450</c:v>
                </c:pt>
                <c:pt idx="581">
                  <c:v>463</c:v>
                </c:pt>
                <c:pt idx="582">
                  <c:v>305</c:v>
                </c:pt>
                <c:pt idx="583">
                  <c:v>494</c:v>
                </c:pt>
                <c:pt idx="584">
                  <c:v>4</c:v>
                </c:pt>
                <c:pt idx="585">
                  <c:v>644</c:v>
                </c:pt>
                <c:pt idx="586">
                  <c:v>150</c:v>
                </c:pt>
                <c:pt idx="587">
                  <c:v>461</c:v>
                </c:pt>
                <c:pt idx="588">
                  <c:v>591</c:v>
                </c:pt>
                <c:pt idx="589">
                  <c:v>791</c:v>
                </c:pt>
                <c:pt idx="590">
                  <c:v>363</c:v>
                </c:pt>
                <c:pt idx="591">
                  <c:v>843</c:v>
                </c:pt>
                <c:pt idx="592">
                  <c:v>494</c:v>
                </c:pt>
                <c:pt idx="593">
                  <c:v>668</c:v>
                </c:pt>
                <c:pt idx="594">
                  <c:v>901</c:v>
                </c:pt>
                <c:pt idx="595">
                  <c:v>706</c:v>
                </c:pt>
                <c:pt idx="596">
                  <c:v>843</c:v>
                </c:pt>
                <c:pt idx="597">
                  <c:v>644</c:v>
                </c:pt>
                <c:pt idx="598">
                  <c:v>622</c:v>
                </c:pt>
                <c:pt idx="599">
                  <c:v>770</c:v>
                </c:pt>
                <c:pt idx="600">
                  <c:v>316</c:v>
                </c:pt>
                <c:pt idx="601">
                  <c:v>770</c:v>
                </c:pt>
                <c:pt idx="602">
                  <c:v>428</c:v>
                </c:pt>
                <c:pt idx="603">
                  <c:v>242</c:v>
                </c:pt>
                <c:pt idx="604">
                  <c:v>316</c:v>
                </c:pt>
                <c:pt idx="605">
                  <c:v>4</c:v>
                </c:pt>
                <c:pt idx="606">
                  <c:v>278</c:v>
                </c:pt>
                <c:pt idx="607">
                  <c:v>316</c:v>
                </c:pt>
                <c:pt idx="608">
                  <c:v>770</c:v>
                </c:pt>
                <c:pt idx="609">
                  <c:v>242</c:v>
                </c:pt>
                <c:pt idx="610">
                  <c:v>308</c:v>
                </c:pt>
                <c:pt idx="611">
                  <c:v>316</c:v>
                </c:pt>
                <c:pt idx="612">
                  <c:v>99</c:v>
                </c:pt>
                <c:pt idx="613">
                  <c:v>800</c:v>
                </c:pt>
                <c:pt idx="614">
                  <c:v>278</c:v>
                </c:pt>
                <c:pt idx="615">
                  <c:v>478</c:v>
                </c:pt>
                <c:pt idx="616">
                  <c:v>622</c:v>
                </c:pt>
                <c:pt idx="617">
                  <c:v>890</c:v>
                </c:pt>
                <c:pt idx="618">
                  <c:v>478</c:v>
                </c:pt>
                <c:pt idx="619">
                  <c:v>666</c:v>
                </c:pt>
                <c:pt idx="620">
                  <c:v>443</c:v>
                </c:pt>
                <c:pt idx="621">
                  <c:v>658</c:v>
                </c:pt>
                <c:pt idx="622">
                  <c:v>898</c:v>
                </c:pt>
                <c:pt idx="623">
                  <c:v>242</c:v>
                </c:pt>
                <c:pt idx="624">
                  <c:v>201</c:v>
                </c:pt>
                <c:pt idx="625">
                  <c:v>487</c:v>
                </c:pt>
                <c:pt idx="626">
                  <c:v>58</c:v>
                </c:pt>
                <c:pt idx="627">
                  <c:v>278</c:v>
                </c:pt>
                <c:pt idx="628">
                  <c:v>335</c:v>
                </c:pt>
                <c:pt idx="629">
                  <c:v>278</c:v>
                </c:pt>
                <c:pt idx="630">
                  <c:v>278</c:v>
                </c:pt>
                <c:pt idx="631">
                  <c:v>738</c:v>
                </c:pt>
                <c:pt idx="632">
                  <c:v>335</c:v>
                </c:pt>
                <c:pt idx="633">
                  <c:v>99</c:v>
                </c:pt>
                <c:pt idx="634">
                  <c:v>738</c:v>
                </c:pt>
                <c:pt idx="635">
                  <c:v>617</c:v>
                </c:pt>
                <c:pt idx="636">
                  <c:v>800</c:v>
                </c:pt>
                <c:pt idx="637">
                  <c:v>196</c:v>
                </c:pt>
                <c:pt idx="638">
                  <c:v>478</c:v>
                </c:pt>
                <c:pt idx="639">
                  <c:v>658</c:v>
                </c:pt>
                <c:pt idx="640">
                  <c:v>515</c:v>
                </c:pt>
                <c:pt idx="641">
                  <c:v>727</c:v>
                </c:pt>
                <c:pt idx="642">
                  <c:v>722</c:v>
                </c:pt>
                <c:pt idx="643">
                  <c:v>727</c:v>
                </c:pt>
                <c:pt idx="644">
                  <c:v>52</c:v>
                </c:pt>
                <c:pt idx="645">
                  <c:v>473</c:v>
                </c:pt>
                <c:pt idx="646">
                  <c:v>648</c:v>
                </c:pt>
                <c:pt idx="647">
                  <c:v>930</c:v>
                </c:pt>
                <c:pt idx="648">
                  <c:v>643</c:v>
                </c:pt>
                <c:pt idx="649">
                  <c:v>279</c:v>
                </c:pt>
                <c:pt idx="650">
                  <c:v>352</c:v>
                </c:pt>
                <c:pt idx="651">
                  <c:v>218</c:v>
                </c:pt>
                <c:pt idx="652">
                  <c:v>751</c:v>
                </c:pt>
                <c:pt idx="653">
                  <c:v>52</c:v>
                </c:pt>
                <c:pt idx="654">
                  <c:v>724</c:v>
                </c:pt>
                <c:pt idx="655">
                  <c:v>648</c:v>
                </c:pt>
                <c:pt idx="656">
                  <c:v>904</c:v>
                </c:pt>
                <c:pt idx="657">
                  <c:v>345</c:v>
                </c:pt>
                <c:pt idx="658">
                  <c:v>767</c:v>
                </c:pt>
                <c:pt idx="659">
                  <c:v>724</c:v>
                </c:pt>
                <c:pt idx="660">
                  <c:v>522</c:v>
                </c:pt>
                <c:pt idx="661">
                  <c:v>904</c:v>
                </c:pt>
                <c:pt idx="662">
                  <c:v>522</c:v>
                </c:pt>
                <c:pt idx="663">
                  <c:v>560</c:v>
                </c:pt>
                <c:pt idx="664">
                  <c:v>585</c:v>
                </c:pt>
                <c:pt idx="665">
                  <c:v>486</c:v>
                </c:pt>
                <c:pt idx="666">
                  <c:v>724</c:v>
                </c:pt>
                <c:pt idx="667">
                  <c:v>115</c:v>
                </c:pt>
                <c:pt idx="668">
                  <c:v>115</c:v>
                </c:pt>
                <c:pt idx="669">
                  <c:v>431</c:v>
                </c:pt>
                <c:pt idx="670">
                  <c:v>657</c:v>
                </c:pt>
                <c:pt idx="671">
                  <c:v>115</c:v>
                </c:pt>
                <c:pt idx="672">
                  <c:v>169</c:v>
                </c:pt>
                <c:pt idx="673">
                  <c:v>365</c:v>
                </c:pt>
                <c:pt idx="674">
                  <c:v>371</c:v>
                </c:pt>
                <c:pt idx="675">
                  <c:v>486</c:v>
                </c:pt>
                <c:pt idx="676">
                  <c:v>560</c:v>
                </c:pt>
                <c:pt idx="677">
                  <c:v>820</c:v>
                </c:pt>
                <c:pt idx="678">
                  <c:v>371</c:v>
                </c:pt>
                <c:pt idx="679">
                  <c:v>402</c:v>
                </c:pt>
                <c:pt idx="680">
                  <c:v>554</c:v>
                </c:pt>
                <c:pt idx="681">
                  <c:v>145</c:v>
                </c:pt>
                <c:pt idx="682">
                  <c:v>402</c:v>
                </c:pt>
                <c:pt idx="683">
                  <c:v>955</c:v>
                </c:pt>
                <c:pt idx="684">
                  <c:v>431</c:v>
                </c:pt>
                <c:pt idx="685">
                  <c:v>919</c:v>
                </c:pt>
                <c:pt idx="686">
                  <c:v>554</c:v>
                </c:pt>
                <c:pt idx="687">
                  <c:v>341</c:v>
                </c:pt>
                <c:pt idx="688">
                  <c:v>190</c:v>
                </c:pt>
                <c:pt idx="689">
                  <c:v>891</c:v>
                </c:pt>
                <c:pt idx="690">
                  <c:v>341</c:v>
                </c:pt>
                <c:pt idx="691">
                  <c:v>820</c:v>
                </c:pt>
                <c:pt idx="692">
                  <c:v>365</c:v>
                </c:pt>
                <c:pt idx="693">
                  <c:v>190</c:v>
                </c:pt>
                <c:pt idx="694">
                  <c:v>117</c:v>
                </c:pt>
                <c:pt idx="695">
                  <c:v>190</c:v>
                </c:pt>
                <c:pt idx="696">
                  <c:v>190</c:v>
                </c:pt>
                <c:pt idx="697">
                  <c:v>479</c:v>
                </c:pt>
                <c:pt idx="698">
                  <c:v>554</c:v>
                </c:pt>
                <c:pt idx="699">
                  <c:v>891</c:v>
                </c:pt>
                <c:pt idx="700">
                  <c:v>260</c:v>
                </c:pt>
                <c:pt idx="701">
                  <c:v>317</c:v>
                </c:pt>
                <c:pt idx="702">
                  <c:v>265</c:v>
                </c:pt>
                <c:pt idx="703">
                  <c:v>571</c:v>
                </c:pt>
                <c:pt idx="704">
                  <c:v>891</c:v>
                </c:pt>
                <c:pt idx="705">
                  <c:v>887</c:v>
                </c:pt>
                <c:pt idx="706">
                  <c:v>690</c:v>
                </c:pt>
                <c:pt idx="707">
                  <c:v>690</c:v>
                </c:pt>
                <c:pt idx="708">
                  <c:v>131</c:v>
                </c:pt>
                <c:pt idx="709">
                  <c:v>690</c:v>
                </c:pt>
                <c:pt idx="710">
                  <c:v>521</c:v>
                </c:pt>
                <c:pt idx="711">
                  <c:v>395</c:v>
                </c:pt>
                <c:pt idx="712">
                  <c:v>72</c:v>
                </c:pt>
                <c:pt idx="713">
                  <c:v>521</c:v>
                </c:pt>
                <c:pt idx="714">
                  <c:v>413</c:v>
                </c:pt>
                <c:pt idx="715">
                  <c:v>346</c:v>
                </c:pt>
                <c:pt idx="716">
                  <c:v>521</c:v>
                </c:pt>
                <c:pt idx="717">
                  <c:v>265</c:v>
                </c:pt>
                <c:pt idx="718">
                  <c:v>959</c:v>
                </c:pt>
                <c:pt idx="719">
                  <c:v>339</c:v>
                </c:pt>
                <c:pt idx="720">
                  <c:v>339</c:v>
                </c:pt>
                <c:pt idx="721">
                  <c:v>171</c:v>
                </c:pt>
                <c:pt idx="722">
                  <c:v>409</c:v>
                </c:pt>
                <c:pt idx="723">
                  <c:v>154</c:v>
                </c:pt>
                <c:pt idx="724">
                  <c:v>413</c:v>
                </c:pt>
                <c:pt idx="725">
                  <c:v>594</c:v>
                </c:pt>
                <c:pt idx="726">
                  <c:v>154</c:v>
                </c:pt>
                <c:pt idx="727">
                  <c:v>959</c:v>
                </c:pt>
                <c:pt idx="728">
                  <c:v>268</c:v>
                </c:pt>
                <c:pt idx="729">
                  <c:v>154</c:v>
                </c:pt>
                <c:pt idx="730">
                  <c:v>959</c:v>
                </c:pt>
                <c:pt idx="731">
                  <c:v>458</c:v>
                </c:pt>
                <c:pt idx="732">
                  <c:v>675</c:v>
                </c:pt>
                <c:pt idx="733">
                  <c:v>403</c:v>
                </c:pt>
                <c:pt idx="734">
                  <c:v>22</c:v>
                </c:pt>
                <c:pt idx="735">
                  <c:v>182</c:v>
                </c:pt>
                <c:pt idx="736">
                  <c:v>978</c:v>
                </c:pt>
                <c:pt idx="737">
                  <c:v>154</c:v>
                </c:pt>
                <c:pt idx="738">
                  <c:v>304</c:v>
                </c:pt>
                <c:pt idx="739">
                  <c:v>434</c:v>
                </c:pt>
                <c:pt idx="740">
                  <c:v>356</c:v>
                </c:pt>
                <c:pt idx="741">
                  <c:v>327</c:v>
                </c:pt>
                <c:pt idx="742">
                  <c:v>909</c:v>
                </c:pt>
                <c:pt idx="743">
                  <c:v>530</c:v>
                </c:pt>
                <c:pt idx="744">
                  <c:v>161</c:v>
                </c:pt>
                <c:pt idx="745">
                  <c:v>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20448"/>
        <c:axId val="182531200"/>
      </c:scatterChart>
      <c:valAx>
        <c:axId val="182520448"/>
        <c:scaling>
          <c:orientation val="minMax"/>
        </c:scaling>
        <c:delete val="0"/>
        <c:axPos val="b"/>
        <c:majorGridlines>
          <c:spPr>
            <a:ln>
              <a:solidFill>
                <a:srgbClr val="0070C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82531200"/>
        <c:crosses val="autoZero"/>
        <c:crossBetween val="midCat"/>
      </c:valAx>
      <c:valAx>
        <c:axId val="182531200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rgbClr val="0070C0"/>
              </a:solidFill>
            </a:ln>
          </c:spPr>
        </c:majorGridlines>
        <c:minorGridlines>
          <c:spPr>
            <a:ln>
              <a:solidFill>
                <a:srgbClr val="0070C0">
                  <a:alpha val="76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520448"/>
        <c:crosses val="autoZero"/>
        <c:crossBetween val="midCat"/>
        <c:majorUnit val="50"/>
        <c:minorUnit val="5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WAVE Model - Agent ID Event Time Chart detail ID 200-250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3580904123284104E-2"/>
          <c:y val="7.8339730434459048E-2"/>
          <c:w val="0.9307812920563443"/>
          <c:h val="0.83614290580089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'[1]biter|victim'!$BF$1:$BF$2</c:f>
              <c:strCache>
                <c:ptCount val="1"/>
                <c:pt idx="0">
                  <c:v>Infected 11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FF00">
                  <a:alpha val="83000"/>
                </a:srgbClr>
              </a:solidFill>
              <a:ln>
                <a:noFill/>
              </a:ln>
            </c:spPr>
          </c:marker>
          <c:xVal>
            <c:numRef>
              <c:f>'[1]biter|victim'!$BE$3:$BE$748</c:f>
              <c:numCache>
                <c:formatCode>General</c:formatCode>
                <c:ptCount val="746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'[1]biter|victim'!$BF$3:$BF$748</c:f>
              <c:numCache>
                <c:formatCode>General</c:formatCode>
                <c:ptCount val="746"/>
                <c:pt idx="0">
                  <c:v>483</c:v>
                </c:pt>
                <c:pt idx="1">
                  <c:v>612</c:v>
                </c:pt>
                <c:pt idx="2">
                  <c:v>180</c:v>
                </c:pt>
                <c:pt idx="3">
                  <c:v>584</c:v>
                </c:pt>
                <c:pt idx="4">
                  <c:v>555</c:v>
                </c:pt>
                <c:pt idx="5">
                  <c:v>834</c:v>
                </c:pt>
                <c:pt idx="6">
                  <c:v>213</c:v>
                </c:pt>
                <c:pt idx="7">
                  <c:v>37</c:v>
                </c:pt>
                <c:pt idx="8">
                  <c:v>867</c:v>
                </c:pt>
                <c:pt idx="9">
                  <c:v>226</c:v>
                </c:pt>
                <c:pt idx="10">
                  <c:v>134</c:v>
                </c:pt>
                <c:pt idx="11">
                  <c:v>602</c:v>
                </c:pt>
                <c:pt idx="12">
                  <c:v>51</c:v>
                </c:pt>
                <c:pt idx="13">
                  <c:v>127</c:v>
                </c:pt>
                <c:pt idx="14">
                  <c:v>538</c:v>
                </c:pt>
                <c:pt idx="15">
                  <c:v>128</c:v>
                </c:pt>
                <c:pt idx="16">
                  <c:v>633</c:v>
                </c:pt>
                <c:pt idx="17">
                  <c:v>947</c:v>
                </c:pt>
                <c:pt idx="18">
                  <c:v>69</c:v>
                </c:pt>
                <c:pt idx="19">
                  <c:v>475</c:v>
                </c:pt>
                <c:pt idx="20">
                  <c:v>742</c:v>
                </c:pt>
                <c:pt idx="21">
                  <c:v>489</c:v>
                </c:pt>
                <c:pt idx="22">
                  <c:v>2</c:v>
                </c:pt>
                <c:pt idx="23">
                  <c:v>868</c:v>
                </c:pt>
                <c:pt idx="24">
                  <c:v>880</c:v>
                </c:pt>
                <c:pt idx="25">
                  <c:v>436</c:v>
                </c:pt>
                <c:pt idx="26">
                  <c:v>416</c:v>
                </c:pt>
                <c:pt idx="27">
                  <c:v>606</c:v>
                </c:pt>
                <c:pt idx="28">
                  <c:v>289</c:v>
                </c:pt>
                <c:pt idx="29">
                  <c:v>650</c:v>
                </c:pt>
                <c:pt idx="30">
                  <c:v>894</c:v>
                </c:pt>
                <c:pt idx="31">
                  <c:v>326</c:v>
                </c:pt>
                <c:pt idx="32">
                  <c:v>362</c:v>
                </c:pt>
                <c:pt idx="33">
                  <c:v>397</c:v>
                </c:pt>
                <c:pt idx="34">
                  <c:v>977</c:v>
                </c:pt>
                <c:pt idx="35">
                  <c:v>556</c:v>
                </c:pt>
                <c:pt idx="36">
                  <c:v>730</c:v>
                </c:pt>
                <c:pt idx="37">
                  <c:v>408</c:v>
                </c:pt>
                <c:pt idx="38">
                  <c:v>505</c:v>
                </c:pt>
                <c:pt idx="39">
                  <c:v>359</c:v>
                </c:pt>
                <c:pt idx="40">
                  <c:v>597</c:v>
                </c:pt>
                <c:pt idx="41">
                  <c:v>399</c:v>
                </c:pt>
                <c:pt idx="42">
                  <c:v>273</c:v>
                </c:pt>
                <c:pt idx="43">
                  <c:v>232</c:v>
                </c:pt>
                <c:pt idx="44">
                  <c:v>670</c:v>
                </c:pt>
                <c:pt idx="45">
                  <c:v>748</c:v>
                </c:pt>
                <c:pt idx="46">
                  <c:v>206</c:v>
                </c:pt>
                <c:pt idx="47">
                  <c:v>782</c:v>
                </c:pt>
                <c:pt idx="48">
                  <c:v>969</c:v>
                </c:pt>
                <c:pt idx="49">
                  <c:v>261</c:v>
                </c:pt>
                <c:pt idx="50">
                  <c:v>29</c:v>
                </c:pt>
                <c:pt idx="51">
                  <c:v>925</c:v>
                </c:pt>
                <c:pt idx="52">
                  <c:v>249</c:v>
                </c:pt>
                <c:pt idx="53">
                  <c:v>502</c:v>
                </c:pt>
                <c:pt idx="54">
                  <c:v>921</c:v>
                </c:pt>
                <c:pt idx="55">
                  <c:v>495</c:v>
                </c:pt>
                <c:pt idx="56">
                  <c:v>721</c:v>
                </c:pt>
                <c:pt idx="57">
                  <c:v>85</c:v>
                </c:pt>
                <c:pt idx="58">
                  <c:v>297</c:v>
                </c:pt>
                <c:pt idx="59">
                  <c:v>858</c:v>
                </c:pt>
                <c:pt idx="60">
                  <c:v>40</c:v>
                </c:pt>
                <c:pt idx="61">
                  <c:v>193</c:v>
                </c:pt>
                <c:pt idx="62">
                  <c:v>176</c:v>
                </c:pt>
                <c:pt idx="63">
                  <c:v>758</c:v>
                </c:pt>
                <c:pt idx="64">
                  <c:v>928</c:v>
                </c:pt>
                <c:pt idx="65">
                  <c:v>60</c:v>
                </c:pt>
                <c:pt idx="66">
                  <c:v>215</c:v>
                </c:pt>
                <c:pt idx="67">
                  <c:v>825</c:v>
                </c:pt>
                <c:pt idx="68">
                  <c:v>263</c:v>
                </c:pt>
                <c:pt idx="69">
                  <c:v>122</c:v>
                </c:pt>
                <c:pt idx="70">
                  <c:v>980</c:v>
                </c:pt>
                <c:pt idx="71">
                  <c:v>420</c:v>
                </c:pt>
                <c:pt idx="72">
                  <c:v>746</c:v>
                </c:pt>
                <c:pt idx="73">
                  <c:v>406</c:v>
                </c:pt>
                <c:pt idx="74">
                  <c:v>529</c:v>
                </c:pt>
                <c:pt idx="75">
                  <c:v>357</c:v>
                </c:pt>
                <c:pt idx="76">
                  <c:v>323</c:v>
                </c:pt>
                <c:pt idx="77">
                  <c:v>946</c:v>
                </c:pt>
                <c:pt idx="78">
                  <c:v>462</c:v>
                </c:pt>
                <c:pt idx="79">
                  <c:v>139</c:v>
                </c:pt>
                <c:pt idx="80">
                  <c:v>17</c:v>
                </c:pt>
                <c:pt idx="81">
                  <c:v>908</c:v>
                </c:pt>
                <c:pt idx="82">
                  <c:v>783</c:v>
                </c:pt>
                <c:pt idx="83">
                  <c:v>65</c:v>
                </c:pt>
                <c:pt idx="84">
                  <c:v>192</c:v>
                </c:pt>
                <c:pt idx="85">
                  <c:v>411</c:v>
                </c:pt>
                <c:pt idx="86">
                  <c:v>766</c:v>
                </c:pt>
                <c:pt idx="87">
                  <c:v>567</c:v>
                </c:pt>
                <c:pt idx="88">
                  <c:v>967</c:v>
                </c:pt>
                <c:pt idx="89">
                  <c:v>255</c:v>
                </c:pt>
                <c:pt idx="90">
                  <c:v>258</c:v>
                </c:pt>
                <c:pt idx="91">
                  <c:v>581</c:v>
                </c:pt>
                <c:pt idx="92">
                  <c:v>358</c:v>
                </c:pt>
                <c:pt idx="93">
                  <c:v>906</c:v>
                </c:pt>
                <c:pt idx="94">
                  <c:v>551</c:v>
                </c:pt>
                <c:pt idx="95">
                  <c:v>984</c:v>
                </c:pt>
                <c:pt idx="96">
                  <c:v>178</c:v>
                </c:pt>
                <c:pt idx="97">
                  <c:v>340</c:v>
                </c:pt>
                <c:pt idx="98">
                  <c:v>481</c:v>
                </c:pt>
                <c:pt idx="99">
                  <c:v>32</c:v>
                </c:pt>
                <c:pt idx="100">
                  <c:v>313</c:v>
                </c:pt>
                <c:pt idx="101">
                  <c:v>640</c:v>
                </c:pt>
                <c:pt idx="102">
                  <c:v>470</c:v>
                </c:pt>
                <c:pt idx="103">
                  <c:v>329</c:v>
                </c:pt>
                <c:pt idx="104">
                  <c:v>882</c:v>
                </c:pt>
                <c:pt idx="105">
                  <c:v>513</c:v>
                </c:pt>
                <c:pt idx="106">
                  <c:v>96</c:v>
                </c:pt>
                <c:pt idx="107">
                  <c:v>794</c:v>
                </c:pt>
                <c:pt idx="108">
                  <c:v>651</c:v>
                </c:pt>
                <c:pt idx="109">
                  <c:v>799</c:v>
                </c:pt>
                <c:pt idx="110">
                  <c:v>106</c:v>
                </c:pt>
                <c:pt idx="111">
                  <c:v>306</c:v>
                </c:pt>
                <c:pt idx="112">
                  <c:v>768</c:v>
                </c:pt>
                <c:pt idx="113">
                  <c:v>673</c:v>
                </c:pt>
                <c:pt idx="114">
                  <c:v>641</c:v>
                </c:pt>
                <c:pt idx="115">
                  <c:v>231</c:v>
                </c:pt>
                <c:pt idx="116">
                  <c:v>950</c:v>
                </c:pt>
                <c:pt idx="117">
                  <c:v>905</c:v>
                </c:pt>
                <c:pt idx="118">
                  <c:v>224</c:v>
                </c:pt>
                <c:pt idx="119">
                  <c:v>605</c:v>
                </c:pt>
                <c:pt idx="120">
                  <c:v>148</c:v>
                </c:pt>
                <c:pt idx="121">
                  <c:v>414</c:v>
                </c:pt>
                <c:pt idx="122">
                  <c:v>381</c:v>
                </c:pt>
                <c:pt idx="123">
                  <c:v>942</c:v>
                </c:pt>
                <c:pt idx="124">
                  <c:v>378</c:v>
                </c:pt>
                <c:pt idx="125">
                  <c:v>532</c:v>
                </c:pt>
                <c:pt idx="126">
                  <c:v>979</c:v>
                </c:pt>
                <c:pt idx="127">
                  <c:v>558</c:v>
                </c:pt>
                <c:pt idx="128">
                  <c:v>557</c:v>
                </c:pt>
                <c:pt idx="129">
                  <c:v>425</c:v>
                </c:pt>
                <c:pt idx="130">
                  <c:v>262</c:v>
                </c:pt>
                <c:pt idx="131">
                  <c:v>432</c:v>
                </c:pt>
                <c:pt idx="132">
                  <c:v>796</c:v>
                </c:pt>
                <c:pt idx="133">
                  <c:v>349</c:v>
                </c:pt>
                <c:pt idx="134">
                  <c:v>540</c:v>
                </c:pt>
                <c:pt idx="135">
                  <c:v>138</c:v>
                </c:pt>
                <c:pt idx="136">
                  <c:v>485</c:v>
                </c:pt>
                <c:pt idx="137">
                  <c:v>562</c:v>
                </c:pt>
                <c:pt idx="138">
                  <c:v>118</c:v>
                </c:pt>
                <c:pt idx="139">
                  <c:v>574</c:v>
                </c:pt>
                <c:pt idx="140">
                  <c:v>166</c:v>
                </c:pt>
                <c:pt idx="141">
                  <c:v>877</c:v>
                </c:pt>
                <c:pt idx="142">
                  <c:v>225</c:v>
                </c:pt>
                <c:pt idx="143">
                  <c:v>735</c:v>
                </c:pt>
                <c:pt idx="144">
                  <c:v>951</c:v>
                </c:pt>
                <c:pt idx="145">
                  <c:v>827</c:v>
                </c:pt>
                <c:pt idx="146">
                  <c:v>247</c:v>
                </c:pt>
                <c:pt idx="147">
                  <c:v>283</c:v>
                </c:pt>
                <c:pt idx="148">
                  <c:v>702</c:v>
                </c:pt>
                <c:pt idx="149">
                  <c:v>437</c:v>
                </c:pt>
                <c:pt idx="150">
                  <c:v>801</c:v>
                </c:pt>
                <c:pt idx="151">
                  <c:v>619</c:v>
                </c:pt>
                <c:pt idx="152">
                  <c:v>705</c:v>
                </c:pt>
                <c:pt idx="153">
                  <c:v>417</c:v>
                </c:pt>
                <c:pt idx="154">
                  <c:v>301</c:v>
                </c:pt>
                <c:pt idx="155">
                  <c:v>544</c:v>
                </c:pt>
                <c:pt idx="156">
                  <c:v>355</c:v>
                </c:pt>
                <c:pt idx="157">
                  <c:v>337</c:v>
                </c:pt>
                <c:pt idx="158">
                  <c:v>596</c:v>
                </c:pt>
                <c:pt idx="159">
                  <c:v>793</c:v>
                </c:pt>
                <c:pt idx="160">
                  <c:v>870</c:v>
                </c:pt>
                <c:pt idx="161">
                  <c:v>829</c:v>
                </c:pt>
                <c:pt idx="162">
                  <c:v>802</c:v>
                </c:pt>
                <c:pt idx="163">
                  <c:v>681</c:v>
                </c:pt>
                <c:pt idx="164">
                  <c:v>711</c:v>
                </c:pt>
                <c:pt idx="165">
                  <c:v>626</c:v>
                </c:pt>
                <c:pt idx="166">
                  <c:v>512</c:v>
                </c:pt>
                <c:pt idx="167">
                  <c:v>480</c:v>
                </c:pt>
                <c:pt idx="168">
                  <c:v>394</c:v>
                </c:pt>
                <c:pt idx="169">
                  <c:v>865</c:v>
                </c:pt>
                <c:pt idx="170">
                  <c:v>239</c:v>
                </c:pt>
                <c:pt idx="171">
                  <c:v>318</c:v>
                </c:pt>
                <c:pt idx="172">
                  <c:v>332</c:v>
                </c:pt>
                <c:pt idx="173">
                  <c:v>164</c:v>
                </c:pt>
                <c:pt idx="174">
                  <c:v>700</c:v>
                </c:pt>
                <c:pt idx="175">
                  <c:v>383</c:v>
                </c:pt>
                <c:pt idx="176">
                  <c:v>756</c:v>
                </c:pt>
                <c:pt idx="177">
                  <c:v>42</c:v>
                </c:pt>
                <c:pt idx="178">
                  <c:v>966</c:v>
                </c:pt>
                <c:pt idx="179">
                  <c:v>953</c:v>
                </c:pt>
                <c:pt idx="180">
                  <c:v>237</c:v>
                </c:pt>
                <c:pt idx="181">
                  <c:v>396</c:v>
                </c:pt>
                <c:pt idx="182">
                  <c:v>336</c:v>
                </c:pt>
                <c:pt idx="183">
                  <c:v>500</c:v>
                </c:pt>
                <c:pt idx="184">
                  <c:v>920</c:v>
                </c:pt>
                <c:pt idx="185">
                  <c:v>25</c:v>
                </c:pt>
                <c:pt idx="186">
                  <c:v>94</c:v>
                </c:pt>
                <c:pt idx="187">
                  <c:v>430</c:v>
                </c:pt>
                <c:pt idx="188">
                  <c:v>999</c:v>
                </c:pt>
                <c:pt idx="189">
                  <c:v>694</c:v>
                </c:pt>
                <c:pt idx="190">
                  <c:v>348</c:v>
                </c:pt>
                <c:pt idx="191">
                  <c:v>110</c:v>
                </c:pt>
                <c:pt idx="192">
                  <c:v>39</c:v>
                </c:pt>
                <c:pt idx="193">
                  <c:v>314</c:v>
                </c:pt>
                <c:pt idx="194">
                  <c:v>296</c:v>
                </c:pt>
                <c:pt idx="195">
                  <c:v>873</c:v>
                </c:pt>
                <c:pt idx="196">
                  <c:v>172</c:v>
                </c:pt>
                <c:pt idx="197">
                  <c:v>568</c:v>
                </c:pt>
                <c:pt idx="198">
                  <c:v>477</c:v>
                </c:pt>
                <c:pt idx="199">
                  <c:v>548</c:v>
                </c:pt>
                <c:pt idx="200">
                  <c:v>55</c:v>
                </c:pt>
                <c:pt idx="201">
                  <c:v>205</c:v>
                </c:pt>
                <c:pt idx="202">
                  <c:v>504</c:v>
                </c:pt>
                <c:pt idx="203">
                  <c:v>113</c:v>
                </c:pt>
                <c:pt idx="204">
                  <c:v>447</c:v>
                </c:pt>
                <c:pt idx="205">
                  <c:v>716</c:v>
                </c:pt>
                <c:pt idx="206">
                  <c:v>20</c:v>
                </c:pt>
                <c:pt idx="207">
                  <c:v>945</c:v>
                </c:pt>
                <c:pt idx="208">
                  <c:v>407</c:v>
                </c:pt>
                <c:pt idx="209">
                  <c:v>747</c:v>
                </c:pt>
                <c:pt idx="210">
                  <c:v>593</c:v>
                </c:pt>
                <c:pt idx="211">
                  <c:v>252</c:v>
                </c:pt>
                <c:pt idx="212">
                  <c:v>189</c:v>
                </c:pt>
                <c:pt idx="213">
                  <c:v>926</c:v>
                </c:pt>
                <c:pt idx="214">
                  <c:v>57</c:v>
                </c:pt>
                <c:pt idx="215">
                  <c:v>763</c:v>
                </c:pt>
                <c:pt idx="216">
                  <c:v>511</c:v>
                </c:pt>
                <c:pt idx="217">
                  <c:v>350</c:v>
                </c:pt>
                <c:pt idx="218">
                  <c:v>611</c:v>
                </c:pt>
                <c:pt idx="219">
                  <c:v>43</c:v>
                </c:pt>
                <c:pt idx="220">
                  <c:v>806</c:v>
                </c:pt>
                <c:pt idx="221">
                  <c:v>910</c:v>
                </c:pt>
                <c:pt idx="222">
                  <c:v>940</c:v>
                </c:pt>
                <c:pt idx="223">
                  <c:v>27</c:v>
                </c:pt>
                <c:pt idx="224">
                  <c:v>565</c:v>
                </c:pt>
                <c:pt idx="225">
                  <c:v>338</c:v>
                </c:pt>
                <c:pt idx="226">
                  <c:v>361</c:v>
                </c:pt>
                <c:pt idx="227">
                  <c:v>374</c:v>
                </c:pt>
                <c:pt idx="228">
                  <c:v>836</c:v>
                </c:pt>
                <c:pt idx="229">
                  <c:v>198</c:v>
                </c:pt>
                <c:pt idx="230">
                  <c:v>472</c:v>
                </c:pt>
                <c:pt idx="231">
                  <c:v>787</c:v>
                </c:pt>
                <c:pt idx="232">
                  <c:v>855</c:v>
                </c:pt>
                <c:pt idx="233">
                  <c:v>140</c:v>
                </c:pt>
                <c:pt idx="234">
                  <c:v>516</c:v>
                </c:pt>
                <c:pt idx="235">
                  <c:v>846</c:v>
                </c:pt>
                <c:pt idx="236">
                  <c:v>508</c:v>
                </c:pt>
                <c:pt idx="237">
                  <c:v>661</c:v>
                </c:pt>
                <c:pt idx="238">
                  <c:v>360</c:v>
                </c:pt>
                <c:pt idx="239">
                  <c:v>810</c:v>
                </c:pt>
                <c:pt idx="240">
                  <c:v>830</c:v>
                </c:pt>
                <c:pt idx="241">
                  <c:v>38</c:v>
                </c:pt>
                <c:pt idx="242">
                  <c:v>662</c:v>
                </c:pt>
                <c:pt idx="243">
                  <c:v>912</c:v>
                </c:pt>
                <c:pt idx="244">
                  <c:v>776</c:v>
                </c:pt>
                <c:pt idx="245">
                  <c:v>589</c:v>
                </c:pt>
                <c:pt idx="246">
                  <c:v>762</c:v>
                </c:pt>
                <c:pt idx="247">
                  <c:v>728</c:v>
                </c:pt>
                <c:pt idx="248">
                  <c:v>63</c:v>
                </c:pt>
                <c:pt idx="249">
                  <c:v>933</c:v>
                </c:pt>
                <c:pt idx="250">
                  <c:v>421</c:v>
                </c:pt>
                <c:pt idx="251">
                  <c:v>610</c:v>
                </c:pt>
                <c:pt idx="252">
                  <c:v>384</c:v>
                </c:pt>
                <c:pt idx="253">
                  <c:v>111</c:v>
                </c:pt>
                <c:pt idx="254">
                  <c:v>958</c:v>
                </c:pt>
                <c:pt idx="255">
                  <c:v>460</c:v>
                </c:pt>
                <c:pt idx="256">
                  <c:v>292</c:v>
                </c:pt>
                <c:pt idx="257">
                  <c:v>524</c:v>
                </c:pt>
                <c:pt idx="258">
                  <c:v>939</c:v>
                </c:pt>
                <c:pt idx="259">
                  <c:v>655</c:v>
                </c:pt>
                <c:pt idx="260">
                  <c:v>241</c:v>
                </c:pt>
                <c:pt idx="261">
                  <c:v>845</c:v>
                </c:pt>
                <c:pt idx="262">
                  <c:v>453</c:v>
                </c:pt>
                <c:pt idx="263">
                  <c:v>141</c:v>
                </c:pt>
                <c:pt idx="264">
                  <c:v>8</c:v>
                </c:pt>
                <c:pt idx="265">
                  <c:v>588</c:v>
                </c:pt>
                <c:pt idx="266">
                  <c:v>353</c:v>
                </c:pt>
                <c:pt idx="267">
                  <c:v>45</c:v>
                </c:pt>
                <c:pt idx="268">
                  <c:v>795</c:v>
                </c:pt>
                <c:pt idx="269">
                  <c:v>769</c:v>
                </c:pt>
                <c:pt idx="270">
                  <c:v>398</c:v>
                </c:pt>
                <c:pt idx="271">
                  <c:v>844</c:v>
                </c:pt>
                <c:pt idx="272">
                  <c:v>773</c:v>
                </c:pt>
                <c:pt idx="273">
                  <c:v>797</c:v>
                </c:pt>
                <c:pt idx="274">
                  <c:v>200</c:v>
                </c:pt>
                <c:pt idx="275">
                  <c:v>895</c:v>
                </c:pt>
                <c:pt idx="276">
                  <c:v>924</c:v>
                </c:pt>
                <c:pt idx="277">
                  <c:v>393</c:v>
                </c:pt>
                <c:pt idx="278">
                  <c:v>903</c:v>
                </c:pt>
                <c:pt idx="279">
                  <c:v>974</c:v>
                </c:pt>
                <c:pt idx="280">
                  <c:v>426</c:v>
                </c:pt>
                <c:pt idx="281">
                  <c:v>433</c:v>
                </c:pt>
                <c:pt idx="282">
                  <c:v>599</c:v>
                </c:pt>
                <c:pt idx="283">
                  <c:v>985</c:v>
                </c:pt>
                <c:pt idx="284">
                  <c:v>144</c:v>
                </c:pt>
                <c:pt idx="285">
                  <c:v>404</c:v>
                </c:pt>
                <c:pt idx="286">
                  <c:v>547</c:v>
                </c:pt>
                <c:pt idx="287">
                  <c:v>379</c:v>
                </c:pt>
                <c:pt idx="288">
                  <c:v>107</c:v>
                </c:pt>
                <c:pt idx="289">
                  <c:v>956</c:v>
                </c:pt>
                <c:pt idx="290">
                  <c:v>840</c:v>
                </c:pt>
                <c:pt idx="291">
                  <c:v>179</c:v>
                </c:pt>
                <c:pt idx="292">
                  <c:v>775</c:v>
                </c:pt>
                <c:pt idx="293">
                  <c:v>48</c:v>
                </c:pt>
                <c:pt idx="294">
                  <c:v>197</c:v>
                </c:pt>
                <c:pt idx="295">
                  <c:v>541</c:v>
                </c:pt>
                <c:pt idx="296">
                  <c:v>744</c:v>
                </c:pt>
                <c:pt idx="297">
                  <c:v>695</c:v>
                </c:pt>
                <c:pt idx="298">
                  <c:v>577</c:v>
                </c:pt>
                <c:pt idx="299">
                  <c:v>471</c:v>
                </c:pt>
                <c:pt idx="300">
                  <c:v>586</c:v>
                </c:pt>
                <c:pt idx="301">
                  <c:v>749</c:v>
                </c:pt>
                <c:pt idx="302">
                  <c:v>248</c:v>
                </c:pt>
                <c:pt idx="303">
                  <c:v>217</c:v>
                </c:pt>
                <c:pt idx="304">
                  <c:v>621</c:v>
                </c:pt>
                <c:pt idx="305">
                  <c:v>849</c:v>
                </c:pt>
                <c:pt idx="306">
                  <c:v>303</c:v>
                </c:pt>
                <c:pt idx="307">
                  <c:v>244</c:v>
                </c:pt>
                <c:pt idx="308">
                  <c:v>68</c:v>
                </c:pt>
                <c:pt idx="309">
                  <c:v>963</c:v>
                </c:pt>
                <c:pt idx="310">
                  <c:v>519</c:v>
                </c:pt>
                <c:pt idx="311">
                  <c:v>114</c:v>
                </c:pt>
                <c:pt idx="312">
                  <c:v>238</c:v>
                </c:pt>
                <c:pt idx="313">
                  <c:v>550</c:v>
                </c:pt>
                <c:pt idx="314">
                  <c:v>983</c:v>
                </c:pt>
                <c:pt idx="315">
                  <c:v>576</c:v>
                </c:pt>
                <c:pt idx="316">
                  <c:v>720</c:v>
                </c:pt>
                <c:pt idx="317">
                  <c:v>781</c:v>
                </c:pt>
                <c:pt idx="318">
                  <c:v>923</c:v>
                </c:pt>
                <c:pt idx="319">
                  <c:v>302</c:v>
                </c:pt>
                <c:pt idx="320">
                  <c:v>941</c:v>
                </c:pt>
                <c:pt idx="321">
                  <c:v>501</c:v>
                </c:pt>
                <c:pt idx="322">
                  <c:v>760</c:v>
                </c:pt>
                <c:pt idx="323">
                  <c:v>708</c:v>
                </c:pt>
                <c:pt idx="324">
                  <c:v>948</c:v>
                </c:pt>
                <c:pt idx="325">
                  <c:v>679</c:v>
                </c:pt>
                <c:pt idx="326">
                  <c:v>456</c:v>
                </c:pt>
                <c:pt idx="327">
                  <c:v>194</c:v>
                </c:pt>
                <c:pt idx="328">
                  <c:v>429</c:v>
                </c:pt>
                <c:pt idx="329">
                  <c:v>191</c:v>
                </c:pt>
                <c:pt idx="330">
                  <c:v>83</c:v>
                </c:pt>
                <c:pt idx="331">
                  <c:v>422</c:v>
                </c:pt>
                <c:pt idx="332">
                  <c:v>779</c:v>
                </c:pt>
                <c:pt idx="333">
                  <c:v>689</c:v>
                </c:pt>
                <c:pt idx="334">
                  <c:v>578</c:v>
                </c:pt>
                <c:pt idx="335">
                  <c:v>391</c:v>
                </c:pt>
                <c:pt idx="336">
                  <c:v>879</c:v>
                </c:pt>
                <c:pt idx="337">
                  <c:v>158</c:v>
                </c:pt>
                <c:pt idx="338">
                  <c:v>498</c:v>
                </c:pt>
                <c:pt idx="339">
                  <c:v>552</c:v>
                </c:pt>
                <c:pt idx="340">
                  <c:v>852</c:v>
                </c:pt>
                <c:pt idx="341">
                  <c:v>77</c:v>
                </c:pt>
                <c:pt idx="342">
                  <c:v>580</c:v>
                </c:pt>
                <c:pt idx="343">
                  <c:v>419</c:v>
                </c:pt>
                <c:pt idx="344">
                  <c:v>931</c:v>
                </c:pt>
                <c:pt idx="345">
                  <c:v>842</c:v>
                </c:pt>
                <c:pt idx="346">
                  <c:v>847</c:v>
                </c:pt>
                <c:pt idx="347">
                  <c:v>914</c:v>
                </c:pt>
                <c:pt idx="348">
                  <c:v>153</c:v>
                </c:pt>
                <c:pt idx="349">
                  <c:v>674</c:v>
                </c:pt>
                <c:pt idx="350">
                  <c:v>88</c:v>
                </c:pt>
                <c:pt idx="351">
                  <c:v>837</c:v>
                </c:pt>
                <c:pt idx="352">
                  <c:v>828</c:v>
                </c:pt>
                <c:pt idx="353">
                  <c:v>853</c:v>
                </c:pt>
                <c:pt idx="354">
                  <c:v>499</c:v>
                </c:pt>
                <c:pt idx="355">
                  <c:v>737</c:v>
                </c:pt>
                <c:pt idx="356">
                  <c:v>464</c:v>
                </c:pt>
                <c:pt idx="357">
                  <c:v>954</c:v>
                </c:pt>
                <c:pt idx="358">
                  <c:v>897</c:v>
                </c:pt>
                <c:pt idx="359">
                  <c:v>187</c:v>
                </c:pt>
                <c:pt idx="360">
                  <c:v>445</c:v>
                </c:pt>
                <c:pt idx="361">
                  <c:v>638</c:v>
                </c:pt>
                <c:pt idx="362">
                  <c:v>788</c:v>
                </c:pt>
                <c:pt idx="363">
                  <c:v>539</c:v>
                </c:pt>
                <c:pt idx="364">
                  <c:v>468</c:v>
                </c:pt>
                <c:pt idx="365">
                  <c:v>587</c:v>
                </c:pt>
                <c:pt idx="366">
                  <c:v>125</c:v>
                </c:pt>
                <c:pt idx="367">
                  <c:v>175</c:v>
                </c:pt>
                <c:pt idx="368">
                  <c:v>970</c:v>
                </c:pt>
                <c:pt idx="369">
                  <c:v>41</c:v>
                </c:pt>
                <c:pt idx="370">
                  <c:v>375</c:v>
                </c:pt>
                <c:pt idx="371">
                  <c:v>598</c:v>
                </c:pt>
                <c:pt idx="372">
                  <c:v>528</c:v>
                </c:pt>
                <c:pt idx="373">
                  <c:v>441</c:v>
                </c:pt>
                <c:pt idx="374">
                  <c:v>3</c:v>
                </c:pt>
                <c:pt idx="375">
                  <c:v>388</c:v>
                </c:pt>
                <c:pt idx="376">
                  <c:v>16</c:v>
                </c:pt>
                <c:pt idx="377">
                  <c:v>209</c:v>
                </c:pt>
                <c:pt idx="378">
                  <c:v>377</c:v>
                </c:pt>
                <c:pt idx="379">
                  <c:v>90</c:v>
                </c:pt>
                <c:pt idx="380">
                  <c:v>311</c:v>
                </c:pt>
                <c:pt idx="381">
                  <c:v>207</c:v>
                </c:pt>
                <c:pt idx="382">
                  <c:v>70</c:v>
                </c:pt>
                <c:pt idx="383">
                  <c:v>174</c:v>
                </c:pt>
                <c:pt idx="384">
                  <c:v>761</c:v>
                </c:pt>
                <c:pt idx="385">
                  <c:v>533</c:v>
                </c:pt>
                <c:pt idx="386">
                  <c:v>713</c:v>
                </c:pt>
                <c:pt idx="387">
                  <c:v>146</c:v>
                </c:pt>
                <c:pt idx="388">
                  <c:v>786</c:v>
                </c:pt>
                <c:pt idx="389">
                  <c:v>899</c:v>
                </c:pt>
                <c:pt idx="390">
                  <c:v>600</c:v>
                </c:pt>
                <c:pt idx="391">
                  <c:v>286</c:v>
                </c:pt>
                <c:pt idx="392">
                  <c:v>757</c:v>
                </c:pt>
                <c:pt idx="393">
                  <c:v>531</c:v>
                </c:pt>
                <c:pt idx="394">
                  <c:v>777</c:v>
                </c:pt>
                <c:pt idx="395">
                  <c:v>295</c:v>
                </c:pt>
                <c:pt idx="396">
                  <c:v>100</c:v>
                </c:pt>
                <c:pt idx="397">
                  <c:v>635</c:v>
                </c:pt>
                <c:pt idx="398">
                  <c:v>935</c:v>
                </c:pt>
                <c:pt idx="399">
                  <c:v>183</c:v>
                </c:pt>
                <c:pt idx="400">
                  <c:v>466</c:v>
                </c:pt>
                <c:pt idx="401">
                  <c:v>75</c:v>
                </c:pt>
                <c:pt idx="402">
                  <c:v>219</c:v>
                </c:pt>
                <c:pt idx="403">
                  <c:v>288</c:v>
                </c:pt>
                <c:pt idx="404">
                  <c:v>373</c:v>
                </c:pt>
                <c:pt idx="405">
                  <c:v>135</c:v>
                </c:pt>
                <c:pt idx="406">
                  <c:v>878</c:v>
                </c:pt>
                <c:pt idx="407">
                  <c:v>989</c:v>
                </c:pt>
                <c:pt idx="408">
                  <c:v>824</c:v>
                </c:pt>
                <c:pt idx="409">
                  <c:v>442</c:v>
                </c:pt>
                <c:pt idx="410">
                  <c:v>410</c:v>
                </c:pt>
                <c:pt idx="411">
                  <c:v>523</c:v>
                </c:pt>
                <c:pt idx="412">
                  <c:v>95</c:v>
                </c:pt>
                <c:pt idx="413">
                  <c:v>257</c:v>
                </c:pt>
                <c:pt idx="414">
                  <c:v>811</c:v>
                </c:pt>
                <c:pt idx="415">
                  <c:v>520</c:v>
                </c:pt>
                <c:pt idx="416">
                  <c:v>614</c:v>
                </c:pt>
                <c:pt idx="417">
                  <c:v>1</c:v>
                </c:pt>
                <c:pt idx="418">
                  <c:v>637</c:v>
                </c:pt>
                <c:pt idx="419">
                  <c:v>740</c:v>
                </c:pt>
                <c:pt idx="420">
                  <c:v>156</c:v>
                </c:pt>
                <c:pt idx="421">
                  <c:v>366</c:v>
                </c:pt>
                <c:pt idx="422">
                  <c:v>957</c:v>
                </c:pt>
                <c:pt idx="423">
                  <c:v>613</c:v>
                </c:pt>
                <c:pt idx="424">
                  <c:v>35</c:v>
                </c:pt>
                <c:pt idx="425">
                  <c:v>604</c:v>
                </c:pt>
                <c:pt idx="426">
                  <c:v>212</c:v>
                </c:pt>
                <c:pt idx="427">
                  <c:v>774</c:v>
                </c:pt>
                <c:pt idx="428">
                  <c:v>685</c:v>
                </c:pt>
                <c:pt idx="429">
                  <c:v>838</c:v>
                </c:pt>
                <c:pt idx="430">
                  <c:v>771</c:v>
                </c:pt>
                <c:pt idx="431">
                  <c:v>71</c:v>
                </c:pt>
                <c:pt idx="432">
                  <c:v>892</c:v>
                </c:pt>
                <c:pt idx="433">
                  <c:v>121</c:v>
                </c:pt>
                <c:pt idx="434">
                  <c:v>620</c:v>
                </c:pt>
                <c:pt idx="435">
                  <c:v>750</c:v>
                </c:pt>
                <c:pt idx="436">
                  <c:v>634</c:v>
                </c:pt>
                <c:pt idx="437">
                  <c:v>990</c:v>
                </c:pt>
                <c:pt idx="438">
                  <c:v>507</c:v>
                </c:pt>
                <c:pt idx="439">
                  <c:v>826</c:v>
                </c:pt>
                <c:pt idx="440">
                  <c:v>514</c:v>
                </c:pt>
                <c:pt idx="441">
                  <c:v>120</c:v>
                </c:pt>
                <c:pt idx="442">
                  <c:v>871</c:v>
                </c:pt>
                <c:pt idx="443">
                  <c:v>778</c:v>
                </c:pt>
                <c:pt idx="444">
                  <c:v>451</c:v>
                </c:pt>
                <c:pt idx="445">
                  <c:v>884</c:v>
                </c:pt>
                <c:pt idx="446">
                  <c:v>287</c:v>
                </c:pt>
                <c:pt idx="447">
                  <c:v>151</c:v>
                </c:pt>
                <c:pt idx="448">
                  <c:v>857</c:v>
                </c:pt>
                <c:pt idx="449">
                  <c:v>251</c:v>
                </c:pt>
                <c:pt idx="450">
                  <c:v>299</c:v>
                </c:pt>
                <c:pt idx="451">
                  <c:v>310</c:v>
                </c:pt>
                <c:pt idx="452">
                  <c:v>92</c:v>
                </c:pt>
                <c:pt idx="453">
                  <c:v>506</c:v>
                </c:pt>
                <c:pt idx="454">
                  <c:v>960</c:v>
                </c:pt>
                <c:pt idx="455">
                  <c:v>307</c:v>
                </c:pt>
                <c:pt idx="456">
                  <c:v>704</c:v>
                </c:pt>
                <c:pt idx="457">
                  <c:v>488</c:v>
                </c:pt>
                <c:pt idx="458">
                  <c:v>333</c:v>
                </c:pt>
                <c:pt idx="459">
                  <c:v>344</c:v>
                </c:pt>
                <c:pt idx="460">
                  <c:v>291</c:v>
                </c:pt>
                <c:pt idx="461">
                  <c:v>717</c:v>
                </c:pt>
                <c:pt idx="462">
                  <c:v>405</c:v>
                </c:pt>
                <c:pt idx="463">
                  <c:v>883</c:v>
                </c:pt>
                <c:pt idx="464">
                  <c:v>677</c:v>
                </c:pt>
                <c:pt idx="465">
                  <c:v>693</c:v>
                </c:pt>
                <c:pt idx="466">
                  <c:v>691</c:v>
                </c:pt>
                <c:pt idx="467">
                  <c:v>719</c:v>
                </c:pt>
                <c:pt idx="468">
                  <c:v>579</c:v>
                </c:pt>
                <c:pt idx="469">
                  <c:v>15</c:v>
                </c:pt>
                <c:pt idx="470">
                  <c:v>330</c:v>
                </c:pt>
                <c:pt idx="471">
                  <c:v>537</c:v>
                </c:pt>
                <c:pt idx="472">
                  <c:v>546</c:v>
                </c:pt>
                <c:pt idx="473">
                  <c:v>59</c:v>
                </c:pt>
                <c:pt idx="474">
                  <c:v>815</c:v>
                </c:pt>
                <c:pt idx="475">
                  <c:v>575</c:v>
                </c:pt>
                <c:pt idx="476">
                  <c:v>949</c:v>
                </c:pt>
                <c:pt idx="477">
                  <c:v>570</c:v>
                </c:pt>
                <c:pt idx="478">
                  <c:v>342</c:v>
                </c:pt>
                <c:pt idx="479">
                  <c:v>696</c:v>
                </c:pt>
                <c:pt idx="480">
                  <c:v>809</c:v>
                </c:pt>
                <c:pt idx="481">
                  <c:v>136</c:v>
                </c:pt>
                <c:pt idx="482">
                  <c:v>235</c:v>
                </c:pt>
                <c:pt idx="483">
                  <c:v>893</c:v>
                </c:pt>
                <c:pt idx="484">
                  <c:v>996</c:v>
                </c:pt>
                <c:pt idx="485">
                  <c:v>493</c:v>
                </c:pt>
                <c:pt idx="486">
                  <c:v>167</c:v>
                </c:pt>
                <c:pt idx="487">
                  <c:v>454</c:v>
                </c:pt>
                <c:pt idx="488">
                  <c:v>534</c:v>
                </c:pt>
                <c:pt idx="489">
                  <c:v>639</c:v>
                </c:pt>
                <c:pt idx="490">
                  <c:v>863</c:v>
                </c:pt>
                <c:pt idx="491">
                  <c:v>601</c:v>
                </c:pt>
                <c:pt idx="492">
                  <c:v>102</c:v>
                </c:pt>
                <c:pt idx="493">
                  <c:v>143</c:v>
                </c:pt>
                <c:pt idx="494">
                  <c:v>765</c:v>
                </c:pt>
                <c:pt idx="495">
                  <c:v>994</c:v>
                </c:pt>
                <c:pt idx="496">
                  <c:v>449</c:v>
                </c:pt>
                <c:pt idx="497">
                  <c:v>736</c:v>
                </c:pt>
                <c:pt idx="498">
                  <c:v>536</c:v>
                </c:pt>
                <c:pt idx="499">
                  <c:v>438</c:v>
                </c:pt>
                <c:pt idx="500">
                  <c:v>987</c:v>
                </c:pt>
                <c:pt idx="501">
                  <c:v>973</c:v>
                </c:pt>
                <c:pt idx="502">
                  <c:v>281</c:v>
                </c:pt>
                <c:pt idx="503">
                  <c:v>259</c:v>
                </c:pt>
                <c:pt idx="504">
                  <c:v>133</c:v>
                </c:pt>
                <c:pt idx="505">
                  <c:v>850</c:v>
                </c:pt>
                <c:pt idx="506">
                  <c:v>615</c:v>
                </c:pt>
                <c:pt idx="507">
                  <c:v>509</c:v>
                </c:pt>
                <c:pt idx="508">
                  <c:v>663</c:v>
                </c:pt>
                <c:pt idx="509">
                  <c:v>116</c:v>
                </c:pt>
                <c:pt idx="510">
                  <c:v>229</c:v>
                </c:pt>
                <c:pt idx="511">
                  <c:v>629</c:v>
                </c:pt>
                <c:pt idx="512">
                  <c:v>163</c:v>
                </c:pt>
                <c:pt idx="513">
                  <c:v>535</c:v>
                </c:pt>
                <c:pt idx="514">
                  <c:v>669</c:v>
                </c:pt>
                <c:pt idx="515">
                  <c:v>841</c:v>
                </c:pt>
                <c:pt idx="516">
                  <c:v>732</c:v>
                </c:pt>
                <c:pt idx="517">
                  <c:v>672</c:v>
                </c:pt>
                <c:pt idx="518">
                  <c:v>448</c:v>
                </c:pt>
                <c:pt idx="519">
                  <c:v>573</c:v>
                </c:pt>
                <c:pt idx="520">
                  <c:v>195</c:v>
                </c:pt>
                <c:pt idx="521">
                  <c:v>309</c:v>
                </c:pt>
                <c:pt idx="522">
                  <c:v>624</c:v>
                </c:pt>
                <c:pt idx="523">
                  <c:v>812</c:v>
                </c:pt>
                <c:pt idx="524">
                  <c:v>832</c:v>
                </c:pt>
                <c:pt idx="525">
                  <c:v>26</c:v>
                </c:pt>
                <c:pt idx="526">
                  <c:v>312</c:v>
                </c:pt>
                <c:pt idx="527">
                  <c:v>739</c:v>
                </c:pt>
                <c:pt idx="528">
                  <c:v>678</c:v>
                </c:pt>
                <c:pt idx="529">
                  <c:v>455</c:v>
                </c:pt>
                <c:pt idx="530">
                  <c:v>370</c:v>
                </c:pt>
                <c:pt idx="531">
                  <c:v>36</c:v>
                </c:pt>
                <c:pt idx="532">
                  <c:v>285</c:v>
                </c:pt>
                <c:pt idx="533">
                  <c:v>463</c:v>
                </c:pt>
                <c:pt idx="534">
                  <c:v>0</c:v>
                </c:pt>
                <c:pt idx="535">
                  <c:v>991</c:v>
                </c:pt>
                <c:pt idx="536">
                  <c:v>444</c:v>
                </c:pt>
                <c:pt idx="537">
                  <c:v>270</c:v>
                </c:pt>
                <c:pt idx="538">
                  <c:v>566</c:v>
                </c:pt>
                <c:pt idx="539">
                  <c:v>250</c:v>
                </c:pt>
                <c:pt idx="540">
                  <c:v>305</c:v>
                </c:pt>
                <c:pt idx="541">
                  <c:v>745</c:v>
                </c:pt>
                <c:pt idx="542">
                  <c:v>64</c:v>
                </c:pt>
                <c:pt idx="543">
                  <c:v>104</c:v>
                </c:pt>
                <c:pt idx="544">
                  <c:v>81</c:v>
                </c:pt>
                <c:pt idx="545">
                  <c:v>804</c:v>
                </c:pt>
                <c:pt idx="546">
                  <c:v>816</c:v>
                </c:pt>
                <c:pt idx="547">
                  <c:v>982</c:v>
                </c:pt>
                <c:pt idx="548">
                  <c:v>126</c:v>
                </c:pt>
                <c:pt idx="549">
                  <c:v>363</c:v>
                </c:pt>
                <c:pt idx="550">
                  <c:v>647</c:v>
                </c:pt>
                <c:pt idx="551">
                  <c:v>369</c:v>
                </c:pt>
                <c:pt idx="552">
                  <c:v>876</c:v>
                </c:pt>
                <c:pt idx="553">
                  <c:v>791</c:v>
                </c:pt>
                <c:pt idx="554">
                  <c:v>866</c:v>
                </c:pt>
                <c:pt idx="555">
                  <c:v>901</c:v>
                </c:pt>
                <c:pt idx="556">
                  <c:v>896</c:v>
                </c:pt>
                <c:pt idx="557">
                  <c:v>649</c:v>
                </c:pt>
                <c:pt idx="558">
                  <c:v>591</c:v>
                </c:pt>
                <c:pt idx="559">
                  <c:v>543</c:v>
                </c:pt>
                <c:pt idx="560">
                  <c:v>843</c:v>
                </c:pt>
                <c:pt idx="561">
                  <c:v>86</c:v>
                </c:pt>
                <c:pt idx="562">
                  <c:v>137</c:v>
                </c:pt>
                <c:pt idx="563">
                  <c:v>644</c:v>
                </c:pt>
                <c:pt idx="564">
                  <c:v>298</c:v>
                </c:pt>
                <c:pt idx="565">
                  <c:v>595</c:v>
                </c:pt>
                <c:pt idx="566">
                  <c:v>428</c:v>
                </c:pt>
                <c:pt idx="567">
                  <c:v>668</c:v>
                </c:pt>
                <c:pt idx="568">
                  <c:v>494</c:v>
                </c:pt>
                <c:pt idx="569">
                  <c:v>47</c:v>
                </c:pt>
                <c:pt idx="570">
                  <c:v>450</c:v>
                </c:pt>
                <c:pt idx="571">
                  <c:v>4</c:v>
                </c:pt>
                <c:pt idx="572">
                  <c:v>400</c:v>
                </c:pt>
                <c:pt idx="573">
                  <c:v>308</c:v>
                </c:pt>
                <c:pt idx="574">
                  <c:v>150</c:v>
                </c:pt>
                <c:pt idx="575">
                  <c:v>461</c:v>
                </c:pt>
                <c:pt idx="576">
                  <c:v>874</c:v>
                </c:pt>
                <c:pt idx="577">
                  <c:v>31</c:v>
                </c:pt>
                <c:pt idx="578">
                  <c:v>734</c:v>
                </c:pt>
                <c:pt idx="579">
                  <c:v>300</c:v>
                </c:pt>
                <c:pt idx="580">
                  <c:v>710</c:v>
                </c:pt>
                <c:pt idx="581">
                  <c:v>76</c:v>
                </c:pt>
                <c:pt idx="582">
                  <c:v>995</c:v>
                </c:pt>
                <c:pt idx="583">
                  <c:v>706</c:v>
                </c:pt>
                <c:pt idx="584">
                  <c:v>58</c:v>
                </c:pt>
                <c:pt idx="585">
                  <c:v>622</c:v>
                </c:pt>
                <c:pt idx="586">
                  <c:v>316</c:v>
                </c:pt>
                <c:pt idx="587">
                  <c:v>334</c:v>
                </c:pt>
                <c:pt idx="588">
                  <c:v>119</c:v>
                </c:pt>
                <c:pt idx="589">
                  <c:v>203</c:v>
                </c:pt>
                <c:pt idx="590">
                  <c:v>770</c:v>
                </c:pt>
                <c:pt idx="591">
                  <c:v>99</c:v>
                </c:pt>
                <c:pt idx="592">
                  <c:v>729</c:v>
                </c:pt>
                <c:pt idx="593">
                  <c:v>335</c:v>
                </c:pt>
                <c:pt idx="594">
                  <c:v>902</c:v>
                </c:pt>
                <c:pt idx="595">
                  <c:v>242</c:v>
                </c:pt>
                <c:pt idx="596">
                  <c:v>278</c:v>
                </c:pt>
                <c:pt idx="597">
                  <c:v>666</c:v>
                </c:pt>
                <c:pt idx="598">
                  <c:v>890</c:v>
                </c:pt>
                <c:pt idx="599">
                  <c:v>331</c:v>
                </c:pt>
                <c:pt idx="600">
                  <c:v>800</c:v>
                </c:pt>
                <c:pt idx="601">
                  <c:v>230</c:v>
                </c:pt>
                <c:pt idx="602">
                  <c:v>738</c:v>
                </c:pt>
                <c:pt idx="603">
                  <c:v>988</c:v>
                </c:pt>
                <c:pt idx="604">
                  <c:v>478</c:v>
                </c:pt>
                <c:pt idx="605">
                  <c:v>196</c:v>
                </c:pt>
                <c:pt idx="606">
                  <c:v>443</c:v>
                </c:pt>
                <c:pt idx="607">
                  <c:v>91</c:v>
                </c:pt>
                <c:pt idx="608">
                  <c:v>898</c:v>
                </c:pt>
                <c:pt idx="609">
                  <c:v>322</c:v>
                </c:pt>
                <c:pt idx="610">
                  <c:v>658</c:v>
                </c:pt>
                <c:pt idx="611">
                  <c:v>123</c:v>
                </c:pt>
                <c:pt idx="612">
                  <c:v>731</c:v>
                </c:pt>
                <c:pt idx="613">
                  <c:v>7</c:v>
                </c:pt>
                <c:pt idx="614">
                  <c:v>487</c:v>
                </c:pt>
                <c:pt idx="615">
                  <c:v>603</c:v>
                </c:pt>
                <c:pt idx="616">
                  <c:v>998</c:v>
                </c:pt>
                <c:pt idx="617">
                  <c:v>401</c:v>
                </c:pt>
                <c:pt idx="618">
                  <c:v>964</c:v>
                </c:pt>
                <c:pt idx="619">
                  <c:v>201</c:v>
                </c:pt>
                <c:pt idx="620">
                  <c:v>324</c:v>
                </c:pt>
                <c:pt idx="621">
                  <c:v>162</c:v>
                </c:pt>
                <c:pt idx="622">
                  <c:v>617</c:v>
                </c:pt>
                <c:pt idx="623">
                  <c:v>680</c:v>
                </c:pt>
                <c:pt idx="624">
                  <c:v>49</c:v>
                </c:pt>
                <c:pt idx="625">
                  <c:v>722</c:v>
                </c:pt>
                <c:pt idx="626">
                  <c:v>916</c:v>
                </c:pt>
                <c:pt idx="627">
                  <c:v>733</c:v>
                </c:pt>
                <c:pt idx="628">
                  <c:v>352</c:v>
                </c:pt>
                <c:pt idx="629">
                  <c:v>473</c:v>
                </c:pt>
                <c:pt idx="630">
                  <c:v>279</c:v>
                </c:pt>
                <c:pt idx="631">
                  <c:v>755</c:v>
                </c:pt>
                <c:pt idx="632">
                  <c:v>930</c:v>
                </c:pt>
                <c:pt idx="633">
                  <c:v>648</c:v>
                </c:pt>
                <c:pt idx="634">
                  <c:v>515</c:v>
                </c:pt>
                <c:pt idx="635">
                  <c:v>186</c:v>
                </c:pt>
                <c:pt idx="636">
                  <c:v>643</c:v>
                </c:pt>
                <c:pt idx="637">
                  <c:v>727</c:v>
                </c:pt>
                <c:pt idx="638">
                  <c:v>52</c:v>
                </c:pt>
                <c:pt idx="639">
                  <c:v>345</c:v>
                </c:pt>
                <c:pt idx="640">
                  <c:v>724</c:v>
                </c:pt>
                <c:pt idx="641">
                  <c:v>822</c:v>
                </c:pt>
                <c:pt idx="642">
                  <c:v>904</c:v>
                </c:pt>
                <c:pt idx="643">
                  <c:v>751</c:v>
                </c:pt>
                <c:pt idx="644">
                  <c:v>767</c:v>
                </c:pt>
                <c:pt idx="645">
                  <c:v>218</c:v>
                </c:pt>
                <c:pt idx="646">
                  <c:v>687</c:v>
                </c:pt>
                <c:pt idx="647">
                  <c:v>656</c:v>
                </c:pt>
                <c:pt idx="648">
                  <c:v>608</c:v>
                </c:pt>
                <c:pt idx="649">
                  <c:v>522</c:v>
                </c:pt>
                <c:pt idx="650">
                  <c:v>277</c:v>
                </c:pt>
                <c:pt idx="651">
                  <c:v>560</c:v>
                </c:pt>
                <c:pt idx="652">
                  <c:v>753</c:v>
                </c:pt>
                <c:pt idx="653">
                  <c:v>676</c:v>
                </c:pt>
                <c:pt idx="654">
                  <c:v>402</c:v>
                </c:pt>
                <c:pt idx="655">
                  <c:v>371</c:v>
                </c:pt>
                <c:pt idx="656">
                  <c:v>486</c:v>
                </c:pt>
                <c:pt idx="657">
                  <c:v>66</c:v>
                </c:pt>
                <c:pt idx="658">
                  <c:v>87</c:v>
                </c:pt>
                <c:pt idx="659">
                  <c:v>115</c:v>
                </c:pt>
                <c:pt idx="660">
                  <c:v>33</c:v>
                </c:pt>
                <c:pt idx="661">
                  <c:v>585</c:v>
                </c:pt>
                <c:pt idx="662">
                  <c:v>145</c:v>
                </c:pt>
                <c:pt idx="663">
                  <c:v>919</c:v>
                </c:pt>
                <c:pt idx="664">
                  <c:v>431</c:v>
                </c:pt>
                <c:pt idx="665">
                  <c:v>169</c:v>
                </c:pt>
                <c:pt idx="666">
                  <c:v>657</c:v>
                </c:pt>
                <c:pt idx="667">
                  <c:v>365</c:v>
                </c:pt>
                <c:pt idx="668">
                  <c:v>294</c:v>
                </c:pt>
                <c:pt idx="669">
                  <c:v>190</c:v>
                </c:pt>
                <c:pt idx="670">
                  <c:v>820</c:v>
                </c:pt>
                <c:pt idx="671">
                  <c:v>282</c:v>
                </c:pt>
                <c:pt idx="672">
                  <c:v>642</c:v>
                </c:pt>
                <c:pt idx="673">
                  <c:v>260</c:v>
                </c:pt>
                <c:pt idx="674">
                  <c:v>554</c:v>
                </c:pt>
                <c:pt idx="675">
                  <c:v>227</c:v>
                </c:pt>
                <c:pt idx="676">
                  <c:v>831</c:v>
                </c:pt>
                <c:pt idx="677">
                  <c:v>955</c:v>
                </c:pt>
                <c:pt idx="678">
                  <c:v>943</c:v>
                </c:pt>
                <c:pt idx="679">
                  <c:v>609</c:v>
                </c:pt>
                <c:pt idx="680">
                  <c:v>571</c:v>
                </c:pt>
                <c:pt idx="681">
                  <c:v>341</c:v>
                </c:pt>
                <c:pt idx="682">
                  <c:v>891</c:v>
                </c:pt>
                <c:pt idx="683">
                  <c:v>23</c:v>
                </c:pt>
                <c:pt idx="684">
                  <c:v>479</c:v>
                </c:pt>
                <c:pt idx="685">
                  <c:v>435</c:v>
                </c:pt>
                <c:pt idx="686">
                  <c:v>117</c:v>
                </c:pt>
                <c:pt idx="687">
                  <c:v>664</c:v>
                </c:pt>
                <c:pt idx="688">
                  <c:v>690</c:v>
                </c:pt>
                <c:pt idx="689">
                  <c:v>80</c:v>
                </c:pt>
                <c:pt idx="690">
                  <c:v>265</c:v>
                </c:pt>
                <c:pt idx="691">
                  <c:v>346</c:v>
                </c:pt>
                <c:pt idx="692">
                  <c:v>317</c:v>
                </c:pt>
                <c:pt idx="693">
                  <c:v>887</c:v>
                </c:pt>
                <c:pt idx="694">
                  <c:v>545</c:v>
                </c:pt>
                <c:pt idx="695">
                  <c:v>72</c:v>
                </c:pt>
                <c:pt idx="696">
                  <c:v>395</c:v>
                </c:pt>
                <c:pt idx="697">
                  <c:v>280</c:v>
                </c:pt>
                <c:pt idx="698">
                  <c:v>210</c:v>
                </c:pt>
                <c:pt idx="699">
                  <c:v>594</c:v>
                </c:pt>
                <c:pt idx="700">
                  <c:v>246</c:v>
                </c:pt>
                <c:pt idx="701">
                  <c:v>131</c:v>
                </c:pt>
                <c:pt idx="702">
                  <c:v>521</c:v>
                </c:pt>
                <c:pt idx="703">
                  <c:v>268</c:v>
                </c:pt>
                <c:pt idx="704">
                  <c:v>848</c:v>
                </c:pt>
                <c:pt idx="705">
                  <c:v>759</c:v>
                </c:pt>
                <c:pt idx="706">
                  <c:v>701</c:v>
                </c:pt>
                <c:pt idx="707">
                  <c:v>413</c:v>
                </c:pt>
                <c:pt idx="708">
                  <c:v>618</c:v>
                </c:pt>
                <c:pt idx="709">
                  <c:v>171</c:v>
                </c:pt>
                <c:pt idx="710">
                  <c:v>959</c:v>
                </c:pt>
                <c:pt idx="711">
                  <c:v>409</c:v>
                </c:pt>
                <c:pt idx="712">
                  <c:v>482</c:v>
                </c:pt>
                <c:pt idx="713">
                  <c:v>339</c:v>
                </c:pt>
                <c:pt idx="714">
                  <c:v>304</c:v>
                </c:pt>
                <c:pt idx="715">
                  <c:v>675</c:v>
                </c:pt>
                <c:pt idx="716">
                  <c:v>458</c:v>
                </c:pt>
                <c:pt idx="717">
                  <c:v>290</c:v>
                </c:pt>
                <c:pt idx="718">
                  <c:v>154</c:v>
                </c:pt>
                <c:pt idx="719">
                  <c:v>434</c:v>
                </c:pt>
                <c:pt idx="720">
                  <c:v>403</c:v>
                </c:pt>
                <c:pt idx="721">
                  <c:v>723</c:v>
                </c:pt>
                <c:pt idx="722">
                  <c:v>254</c:v>
                </c:pt>
                <c:pt idx="723">
                  <c:v>392</c:v>
                </c:pt>
                <c:pt idx="724">
                  <c:v>84</c:v>
                </c:pt>
                <c:pt idx="725">
                  <c:v>22</c:v>
                </c:pt>
                <c:pt idx="726">
                  <c:v>978</c:v>
                </c:pt>
                <c:pt idx="727">
                  <c:v>356</c:v>
                </c:pt>
                <c:pt idx="728">
                  <c:v>182</c:v>
                </c:pt>
                <c:pt idx="729">
                  <c:v>981</c:v>
                </c:pt>
                <c:pt idx="730">
                  <c:v>469</c:v>
                </c:pt>
                <c:pt idx="731">
                  <c:v>625</c:v>
                </c:pt>
                <c:pt idx="732">
                  <c:v>909</c:v>
                </c:pt>
                <c:pt idx="733">
                  <c:v>418</c:v>
                </c:pt>
                <c:pt idx="734">
                  <c:v>707</c:v>
                </c:pt>
                <c:pt idx="735">
                  <c:v>530</c:v>
                </c:pt>
                <c:pt idx="736">
                  <c:v>351</c:v>
                </c:pt>
                <c:pt idx="737">
                  <c:v>821</c:v>
                </c:pt>
                <c:pt idx="738">
                  <c:v>160</c:v>
                </c:pt>
                <c:pt idx="739">
                  <c:v>327</c:v>
                </c:pt>
                <c:pt idx="740">
                  <c:v>220</c:v>
                </c:pt>
                <c:pt idx="741">
                  <c:v>24</c:v>
                </c:pt>
                <c:pt idx="742">
                  <c:v>709</c:v>
                </c:pt>
                <c:pt idx="743">
                  <c:v>161</c:v>
                </c:pt>
                <c:pt idx="744">
                  <c:v>18</c:v>
                </c:pt>
                <c:pt idx="745">
                  <c:v>559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'[1]biter|victim'!$BG$1:$BG$2</c:f>
              <c:strCache>
                <c:ptCount val="1"/>
                <c:pt idx="0">
                  <c:v>ByAgent red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'[1]biter|victim'!$BE$3:$BE$748</c:f>
              <c:numCache>
                <c:formatCode>General</c:formatCode>
                <c:ptCount val="746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'[1]biter|victim'!$BG$3:$BG$748</c:f>
              <c:numCache>
                <c:formatCode>General</c:formatCode>
                <c:ptCount val="746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11</c:v>
                </c:pt>
                <c:pt idx="6">
                  <c:v>11</c:v>
                </c:pt>
                <c:pt idx="7">
                  <c:v>555</c:v>
                </c:pt>
                <c:pt idx="8">
                  <c:v>483</c:v>
                </c:pt>
                <c:pt idx="9">
                  <c:v>13</c:v>
                </c:pt>
                <c:pt idx="10">
                  <c:v>12</c:v>
                </c:pt>
                <c:pt idx="11">
                  <c:v>490</c:v>
                </c:pt>
                <c:pt idx="12">
                  <c:v>612</c:v>
                </c:pt>
                <c:pt idx="13">
                  <c:v>14</c:v>
                </c:pt>
                <c:pt idx="14">
                  <c:v>584</c:v>
                </c:pt>
                <c:pt idx="15">
                  <c:v>584</c:v>
                </c:pt>
                <c:pt idx="16">
                  <c:v>584</c:v>
                </c:pt>
                <c:pt idx="17">
                  <c:v>602</c:v>
                </c:pt>
                <c:pt idx="18">
                  <c:v>867</c:v>
                </c:pt>
                <c:pt idx="19">
                  <c:v>226</c:v>
                </c:pt>
                <c:pt idx="20">
                  <c:v>555</c:v>
                </c:pt>
                <c:pt idx="21">
                  <c:v>867</c:v>
                </c:pt>
                <c:pt idx="22">
                  <c:v>483</c:v>
                </c:pt>
                <c:pt idx="23">
                  <c:v>37</c:v>
                </c:pt>
                <c:pt idx="24">
                  <c:v>868</c:v>
                </c:pt>
                <c:pt idx="25">
                  <c:v>584</c:v>
                </c:pt>
                <c:pt idx="26">
                  <c:v>213</c:v>
                </c:pt>
                <c:pt idx="27">
                  <c:v>490</c:v>
                </c:pt>
                <c:pt idx="28">
                  <c:v>37</c:v>
                </c:pt>
                <c:pt idx="29">
                  <c:v>213</c:v>
                </c:pt>
                <c:pt idx="30">
                  <c:v>69</c:v>
                </c:pt>
                <c:pt idx="31">
                  <c:v>602</c:v>
                </c:pt>
                <c:pt idx="32">
                  <c:v>584</c:v>
                </c:pt>
                <c:pt idx="33">
                  <c:v>742</c:v>
                </c:pt>
                <c:pt idx="34">
                  <c:v>69</c:v>
                </c:pt>
                <c:pt idx="35">
                  <c:v>436</c:v>
                </c:pt>
                <c:pt idx="36">
                  <c:v>2</c:v>
                </c:pt>
                <c:pt idx="37">
                  <c:v>134</c:v>
                </c:pt>
                <c:pt idx="38">
                  <c:v>868</c:v>
                </c:pt>
                <c:pt idx="39">
                  <c:v>867</c:v>
                </c:pt>
                <c:pt idx="40">
                  <c:v>69</c:v>
                </c:pt>
                <c:pt idx="41">
                  <c:v>37</c:v>
                </c:pt>
                <c:pt idx="42">
                  <c:v>602</c:v>
                </c:pt>
                <c:pt idx="43">
                  <c:v>127</c:v>
                </c:pt>
                <c:pt idx="44">
                  <c:v>134</c:v>
                </c:pt>
                <c:pt idx="45">
                  <c:v>416</c:v>
                </c:pt>
                <c:pt idx="46">
                  <c:v>436</c:v>
                </c:pt>
                <c:pt idx="47">
                  <c:v>742</c:v>
                </c:pt>
                <c:pt idx="48">
                  <c:v>868</c:v>
                </c:pt>
                <c:pt idx="49">
                  <c:v>362</c:v>
                </c:pt>
                <c:pt idx="50">
                  <c:v>556</c:v>
                </c:pt>
                <c:pt idx="51">
                  <c:v>408</c:v>
                </c:pt>
                <c:pt idx="52">
                  <c:v>730</c:v>
                </c:pt>
                <c:pt idx="53">
                  <c:v>127</c:v>
                </c:pt>
                <c:pt idx="54">
                  <c:v>597</c:v>
                </c:pt>
                <c:pt idx="55">
                  <c:v>602</c:v>
                </c:pt>
                <c:pt idx="56">
                  <c:v>489</c:v>
                </c:pt>
                <c:pt idx="57">
                  <c:v>650</c:v>
                </c:pt>
                <c:pt idx="58">
                  <c:v>51</c:v>
                </c:pt>
                <c:pt idx="59">
                  <c:v>127</c:v>
                </c:pt>
                <c:pt idx="60">
                  <c:v>602</c:v>
                </c:pt>
                <c:pt idx="61">
                  <c:v>868</c:v>
                </c:pt>
                <c:pt idx="62">
                  <c:v>868</c:v>
                </c:pt>
                <c:pt idx="63">
                  <c:v>362</c:v>
                </c:pt>
                <c:pt idx="64">
                  <c:v>2</c:v>
                </c:pt>
                <c:pt idx="65">
                  <c:v>650</c:v>
                </c:pt>
                <c:pt idx="66">
                  <c:v>670</c:v>
                </c:pt>
                <c:pt idx="67">
                  <c:v>2</c:v>
                </c:pt>
                <c:pt idx="68">
                  <c:v>633</c:v>
                </c:pt>
                <c:pt idx="69">
                  <c:v>326</c:v>
                </c:pt>
                <c:pt idx="70">
                  <c:v>69</c:v>
                </c:pt>
                <c:pt idx="71">
                  <c:v>650</c:v>
                </c:pt>
                <c:pt idx="72">
                  <c:v>206</c:v>
                </c:pt>
                <c:pt idx="73">
                  <c:v>326</c:v>
                </c:pt>
                <c:pt idx="74">
                  <c:v>742</c:v>
                </c:pt>
                <c:pt idx="75">
                  <c:v>408</c:v>
                </c:pt>
                <c:pt idx="76">
                  <c:v>670</c:v>
                </c:pt>
                <c:pt idx="77">
                  <c:v>85</c:v>
                </c:pt>
                <c:pt idx="78">
                  <c:v>921</c:v>
                </c:pt>
                <c:pt idx="79">
                  <c:v>721</c:v>
                </c:pt>
                <c:pt idx="80">
                  <c:v>436</c:v>
                </c:pt>
                <c:pt idx="81">
                  <c:v>730</c:v>
                </c:pt>
                <c:pt idx="82">
                  <c:v>193</c:v>
                </c:pt>
                <c:pt idx="83">
                  <c:v>921</c:v>
                </c:pt>
                <c:pt idx="84">
                  <c:v>495</c:v>
                </c:pt>
                <c:pt idx="85">
                  <c:v>420</c:v>
                </c:pt>
                <c:pt idx="86">
                  <c:v>556</c:v>
                </c:pt>
                <c:pt idx="87">
                  <c:v>650</c:v>
                </c:pt>
                <c:pt idx="88">
                  <c:v>406</c:v>
                </c:pt>
                <c:pt idx="89">
                  <c:v>980</c:v>
                </c:pt>
                <c:pt idx="90">
                  <c:v>980</c:v>
                </c:pt>
                <c:pt idx="91">
                  <c:v>650</c:v>
                </c:pt>
                <c:pt idx="92">
                  <c:v>60</c:v>
                </c:pt>
                <c:pt idx="93">
                  <c:v>206</c:v>
                </c:pt>
                <c:pt idx="94">
                  <c:v>556</c:v>
                </c:pt>
                <c:pt idx="95">
                  <c:v>946</c:v>
                </c:pt>
                <c:pt idx="96">
                  <c:v>462</c:v>
                </c:pt>
                <c:pt idx="97">
                  <c:v>17</c:v>
                </c:pt>
                <c:pt idx="98">
                  <c:v>721</c:v>
                </c:pt>
                <c:pt idx="99">
                  <c:v>921</c:v>
                </c:pt>
                <c:pt idx="100">
                  <c:v>122</c:v>
                </c:pt>
                <c:pt idx="101">
                  <c:v>139</c:v>
                </c:pt>
                <c:pt idx="102">
                  <c:v>359</c:v>
                </c:pt>
                <c:pt idx="103">
                  <c:v>85</c:v>
                </c:pt>
                <c:pt idx="104">
                  <c:v>273</c:v>
                </c:pt>
                <c:pt idx="105">
                  <c:v>858</c:v>
                </c:pt>
                <c:pt idx="106">
                  <c:v>906</c:v>
                </c:pt>
                <c:pt idx="107">
                  <c:v>258</c:v>
                </c:pt>
                <c:pt idx="108">
                  <c:v>921</c:v>
                </c:pt>
                <c:pt idx="109">
                  <c:v>411</c:v>
                </c:pt>
                <c:pt idx="110">
                  <c:v>721</c:v>
                </c:pt>
                <c:pt idx="111">
                  <c:v>139</c:v>
                </c:pt>
                <c:pt idx="112">
                  <c:v>215</c:v>
                </c:pt>
                <c:pt idx="113">
                  <c:v>255</c:v>
                </c:pt>
                <c:pt idx="114">
                  <c:v>139</c:v>
                </c:pt>
                <c:pt idx="115">
                  <c:v>249</c:v>
                </c:pt>
                <c:pt idx="116">
                  <c:v>551</c:v>
                </c:pt>
                <c:pt idx="117">
                  <c:v>746</c:v>
                </c:pt>
                <c:pt idx="118">
                  <c:v>340</c:v>
                </c:pt>
                <c:pt idx="119">
                  <c:v>178</c:v>
                </c:pt>
                <c:pt idx="120">
                  <c:v>984</c:v>
                </c:pt>
                <c:pt idx="121">
                  <c:v>176</c:v>
                </c:pt>
                <c:pt idx="122">
                  <c:v>263</c:v>
                </c:pt>
                <c:pt idx="123">
                  <c:v>323</c:v>
                </c:pt>
                <c:pt idx="124">
                  <c:v>255</c:v>
                </c:pt>
                <c:pt idx="125">
                  <c:v>470</c:v>
                </c:pt>
                <c:pt idx="126">
                  <c:v>329</c:v>
                </c:pt>
                <c:pt idx="127">
                  <c:v>329</c:v>
                </c:pt>
                <c:pt idx="128">
                  <c:v>551</c:v>
                </c:pt>
                <c:pt idx="129">
                  <c:v>17</c:v>
                </c:pt>
                <c:pt idx="130">
                  <c:v>640</c:v>
                </c:pt>
                <c:pt idx="131">
                  <c:v>794</c:v>
                </c:pt>
                <c:pt idx="132">
                  <c:v>858</c:v>
                </c:pt>
                <c:pt idx="133">
                  <c:v>106</c:v>
                </c:pt>
                <c:pt idx="134">
                  <c:v>32</c:v>
                </c:pt>
                <c:pt idx="135">
                  <c:v>746</c:v>
                </c:pt>
                <c:pt idx="136">
                  <c:v>967</c:v>
                </c:pt>
                <c:pt idx="137">
                  <c:v>358</c:v>
                </c:pt>
                <c:pt idx="138">
                  <c:v>567</c:v>
                </c:pt>
                <c:pt idx="139">
                  <c:v>381</c:v>
                </c:pt>
                <c:pt idx="140">
                  <c:v>557</c:v>
                </c:pt>
                <c:pt idx="141">
                  <c:v>481</c:v>
                </c:pt>
                <c:pt idx="142">
                  <c:v>768</c:v>
                </c:pt>
                <c:pt idx="143">
                  <c:v>567</c:v>
                </c:pt>
                <c:pt idx="144">
                  <c:v>340</c:v>
                </c:pt>
                <c:pt idx="145">
                  <c:v>65</c:v>
                </c:pt>
                <c:pt idx="146">
                  <c:v>967</c:v>
                </c:pt>
                <c:pt idx="147">
                  <c:v>231</c:v>
                </c:pt>
                <c:pt idx="148">
                  <c:v>306</c:v>
                </c:pt>
                <c:pt idx="149">
                  <c:v>540</c:v>
                </c:pt>
                <c:pt idx="150">
                  <c:v>768</c:v>
                </c:pt>
                <c:pt idx="151">
                  <c:v>32</c:v>
                </c:pt>
                <c:pt idx="152">
                  <c:v>567</c:v>
                </c:pt>
                <c:pt idx="153">
                  <c:v>540</c:v>
                </c:pt>
                <c:pt idx="154">
                  <c:v>906</c:v>
                </c:pt>
                <c:pt idx="155">
                  <c:v>513</c:v>
                </c:pt>
                <c:pt idx="156">
                  <c:v>349</c:v>
                </c:pt>
                <c:pt idx="157">
                  <c:v>967</c:v>
                </c:pt>
                <c:pt idx="158">
                  <c:v>557</c:v>
                </c:pt>
                <c:pt idx="159">
                  <c:v>735</c:v>
                </c:pt>
                <c:pt idx="160">
                  <c:v>581</c:v>
                </c:pt>
                <c:pt idx="161">
                  <c:v>329</c:v>
                </c:pt>
                <c:pt idx="162">
                  <c:v>166</c:v>
                </c:pt>
                <c:pt idx="163">
                  <c:v>951</c:v>
                </c:pt>
                <c:pt idx="164">
                  <c:v>574</c:v>
                </c:pt>
                <c:pt idx="165">
                  <c:v>425</c:v>
                </c:pt>
                <c:pt idx="166">
                  <c:v>283</c:v>
                </c:pt>
                <c:pt idx="167">
                  <c:v>768</c:v>
                </c:pt>
                <c:pt idx="168">
                  <c:v>799</c:v>
                </c:pt>
                <c:pt idx="169">
                  <c:v>882</c:v>
                </c:pt>
                <c:pt idx="170">
                  <c:v>735</c:v>
                </c:pt>
                <c:pt idx="171">
                  <c:v>329</c:v>
                </c:pt>
                <c:pt idx="172">
                  <c:v>768</c:v>
                </c:pt>
                <c:pt idx="173">
                  <c:v>349</c:v>
                </c:pt>
                <c:pt idx="174">
                  <c:v>166</c:v>
                </c:pt>
                <c:pt idx="175">
                  <c:v>905</c:v>
                </c:pt>
                <c:pt idx="176">
                  <c:v>425</c:v>
                </c:pt>
                <c:pt idx="177">
                  <c:v>470</c:v>
                </c:pt>
                <c:pt idx="178">
                  <c:v>138</c:v>
                </c:pt>
                <c:pt idx="179">
                  <c:v>166</c:v>
                </c:pt>
                <c:pt idx="180">
                  <c:v>651</c:v>
                </c:pt>
                <c:pt idx="181">
                  <c:v>605</c:v>
                </c:pt>
                <c:pt idx="182">
                  <c:v>138</c:v>
                </c:pt>
                <c:pt idx="183">
                  <c:v>827</c:v>
                </c:pt>
                <c:pt idx="184">
                  <c:v>801</c:v>
                </c:pt>
                <c:pt idx="185">
                  <c:v>768</c:v>
                </c:pt>
                <c:pt idx="186">
                  <c:v>437</c:v>
                </c:pt>
                <c:pt idx="187">
                  <c:v>827</c:v>
                </c:pt>
                <c:pt idx="188">
                  <c:v>942</c:v>
                </c:pt>
                <c:pt idx="189">
                  <c:v>942</c:v>
                </c:pt>
                <c:pt idx="190">
                  <c:v>485</c:v>
                </c:pt>
                <c:pt idx="191">
                  <c:v>283</c:v>
                </c:pt>
                <c:pt idx="192">
                  <c:v>42</c:v>
                </c:pt>
                <c:pt idx="193">
                  <c:v>283</c:v>
                </c:pt>
                <c:pt idx="194">
                  <c:v>381</c:v>
                </c:pt>
                <c:pt idx="195">
                  <c:v>318</c:v>
                </c:pt>
                <c:pt idx="196">
                  <c:v>396</c:v>
                </c:pt>
                <c:pt idx="197">
                  <c:v>558</c:v>
                </c:pt>
                <c:pt idx="198">
                  <c:v>802</c:v>
                </c:pt>
                <c:pt idx="199">
                  <c:v>437</c:v>
                </c:pt>
                <c:pt idx="200">
                  <c:v>796</c:v>
                </c:pt>
                <c:pt idx="201">
                  <c:v>425</c:v>
                </c:pt>
                <c:pt idx="202">
                  <c:v>480</c:v>
                </c:pt>
                <c:pt idx="203">
                  <c:v>681</c:v>
                </c:pt>
                <c:pt idx="204">
                  <c:v>247</c:v>
                </c:pt>
                <c:pt idx="205">
                  <c:v>42</c:v>
                </c:pt>
                <c:pt idx="206">
                  <c:v>430</c:v>
                </c:pt>
                <c:pt idx="207">
                  <c:v>920</c:v>
                </c:pt>
                <c:pt idx="208">
                  <c:v>540</c:v>
                </c:pt>
                <c:pt idx="209">
                  <c:v>25</c:v>
                </c:pt>
                <c:pt idx="210">
                  <c:v>332</c:v>
                </c:pt>
                <c:pt idx="211">
                  <c:v>94</c:v>
                </c:pt>
                <c:pt idx="212">
                  <c:v>694</c:v>
                </c:pt>
                <c:pt idx="213">
                  <c:v>829</c:v>
                </c:pt>
                <c:pt idx="214">
                  <c:v>301</c:v>
                </c:pt>
                <c:pt idx="215">
                  <c:v>694</c:v>
                </c:pt>
                <c:pt idx="216">
                  <c:v>512</c:v>
                </c:pt>
                <c:pt idx="217">
                  <c:v>512</c:v>
                </c:pt>
                <c:pt idx="218">
                  <c:v>237</c:v>
                </c:pt>
                <c:pt idx="219">
                  <c:v>827</c:v>
                </c:pt>
                <c:pt idx="220">
                  <c:v>314</c:v>
                </c:pt>
                <c:pt idx="221">
                  <c:v>237</c:v>
                </c:pt>
                <c:pt idx="222">
                  <c:v>870</c:v>
                </c:pt>
                <c:pt idx="223">
                  <c:v>827</c:v>
                </c:pt>
                <c:pt idx="224">
                  <c:v>626</c:v>
                </c:pt>
                <c:pt idx="225">
                  <c:v>596</c:v>
                </c:pt>
                <c:pt idx="226">
                  <c:v>237</c:v>
                </c:pt>
                <c:pt idx="227">
                  <c:v>172</c:v>
                </c:pt>
                <c:pt idx="228">
                  <c:v>110</c:v>
                </c:pt>
                <c:pt idx="229">
                  <c:v>747</c:v>
                </c:pt>
                <c:pt idx="230">
                  <c:v>945</c:v>
                </c:pt>
                <c:pt idx="231">
                  <c:v>747</c:v>
                </c:pt>
                <c:pt idx="232">
                  <c:v>25</c:v>
                </c:pt>
                <c:pt idx="233">
                  <c:v>437</c:v>
                </c:pt>
                <c:pt idx="234">
                  <c:v>252</c:v>
                </c:pt>
                <c:pt idx="235">
                  <c:v>716</c:v>
                </c:pt>
                <c:pt idx="236">
                  <c:v>626</c:v>
                </c:pt>
                <c:pt idx="237">
                  <c:v>407</c:v>
                </c:pt>
                <c:pt idx="238">
                  <c:v>999</c:v>
                </c:pt>
                <c:pt idx="239">
                  <c:v>39</c:v>
                </c:pt>
                <c:pt idx="240">
                  <c:v>447</c:v>
                </c:pt>
                <c:pt idx="241">
                  <c:v>252</c:v>
                </c:pt>
                <c:pt idx="242">
                  <c:v>873</c:v>
                </c:pt>
                <c:pt idx="243">
                  <c:v>237</c:v>
                </c:pt>
                <c:pt idx="244">
                  <c:v>332</c:v>
                </c:pt>
                <c:pt idx="245">
                  <c:v>189</c:v>
                </c:pt>
                <c:pt idx="246">
                  <c:v>940</c:v>
                </c:pt>
                <c:pt idx="247">
                  <c:v>548</c:v>
                </c:pt>
                <c:pt idx="248">
                  <c:v>548</c:v>
                </c:pt>
                <c:pt idx="249">
                  <c:v>716</c:v>
                </c:pt>
                <c:pt idx="250">
                  <c:v>516</c:v>
                </c:pt>
                <c:pt idx="251">
                  <c:v>314</c:v>
                </c:pt>
                <c:pt idx="252">
                  <c:v>504</c:v>
                </c:pt>
                <c:pt idx="253">
                  <c:v>865</c:v>
                </c:pt>
                <c:pt idx="254">
                  <c:v>910</c:v>
                </c:pt>
                <c:pt idx="255">
                  <c:v>350</c:v>
                </c:pt>
                <c:pt idx="256">
                  <c:v>237</c:v>
                </c:pt>
                <c:pt idx="257">
                  <c:v>716</c:v>
                </c:pt>
                <c:pt idx="258">
                  <c:v>662</c:v>
                </c:pt>
                <c:pt idx="259">
                  <c:v>504</c:v>
                </c:pt>
                <c:pt idx="260">
                  <c:v>407</c:v>
                </c:pt>
                <c:pt idx="261">
                  <c:v>846</c:v>
                </c:pt>
                <c:pt idx="262">
                  <c:v>140</c:v>
                </c:pt>
                <c:pt idx="263">
                  <c:v>360</c:v>
                </c:pt>
                <c:pt idx="264">
                  <c:v>360</c:v>
                </c:pt>
                <c:pt idx="265">
                  <c:v>94</c:v>
                </c:pt>
                <c:pt idx="266">
                  <c:v>763</c:v>
                </c:pt>
                <c:pt idx="267">
                  <c:v>237</c:v>
                </c:pt>
                <c:pt idx="268">
                  <c:v>57</c:v>
                </c:pt>
                <c:pt idx="269">
                  <c:v>110</c:v>
                </c:pt>
                <c:pt idx="270">
                  <c:v>63</c:v>
                </c:pt>
                <c:pt idx="271">
                  <c:v>728</c:v>
                </c:pt>
                <c:pt idx="272">
                  <c:v>25</c:v>
                </c:pt>
                <c:pt idx="273">
                  <c:v>763</c:v>
                </c:pt>
                <c:pt idx="274">
                  <c:v>140</c:v>
                </c:pt>
                <c:pt idx="275">
                  <c:v>747</c:v>
                </c:pt>
                <c:pt idx="276">
                  <c:v>611</c:v>
                </c:pt>
                <c:pt idx="277">
                  <c:v>610</c:v>
                </c:pt>
                <c:pt idx="278">
                  <c:v>516</c:v>
                </c:pt>
                <c:pt idx="279">
                  <c:v>111</c:v>
                </c:pt>
                <c:pt idx="280">
                  <c:v>8</c:v>
                </c:pt>
                <c:pt idx="281">
                  <c:v>111</c:v>
                </c:pt>
                <c:pt idx="282">
                  <c:v>407</c:v>
                </c:pt>
                <c:pt idx="283">
                  <c:v>141</c:v>
                </c:pt>
                <c:pt idx="284">
                  <c:v>360</c:v>
                </c:pt>
                <c:pt idx="285">
                  <c:v>516</c:v>
                </c:pt>
                <c:pt idx="286">
                  <c:v>198</c:v>
                </c:pt>
                <c:pt idx="287">
                  <c:v>589</c:v>
                </c:pt>
                <c:pt idx="288">
                  <c:v>845</c:v>
                </c:pt>
                <c:pt idx="289">
                  <c:v>548</c:v>
                </c:pt>
                <c:pt idx="290">
                  <c:v>360</c:v>
                </c:pt>
                <c:pt idx="291">
                  <c:v>524</c:v>
                </c:pt>
                <c:pt idx="292">
                  <c:v>8</c:v>
                </c:pt>
                <c:pt idx="293">
                  <c:v>113</c:v>
                </c:pt>
                <c:pt idx="294">
                  <c:v>111</c:v>
                </c:pt>
                <c:pt idx="295">
                  <c:v>63</c:v>
                </c:pt>
                <c:pt idx="296">
                  <c:v>421</c:v>
                </c:pt>
                <c:pt idx="297">
                  <c:v>933</c:v>
                </c:pt>
                <c:pt idx="298">
                  <c:v>958</c:v>
                </c:pt>
                <c:pt idx="299">
                  <c:v>198</c:v>
                </c:pt>
                <c:pt idx="300">
                  <c:v>795</c:v>
                </c:pt>
                <c:pt idx="301">
                  <c:v>447</c:v>
                </c:pt>
                <c:pt idx="302">
                  <c:v>338</c:v>
                </c:pt>
                <c:pt idx="303">
                  <c:v>940</c:v>
                </c:pt>
                <c:pt idx="304">
                  <c:v>20</c:v>
                </c:pt>
                <c:pt idx="305">
                  <c:v>769</c:v>
                </c:pt>
                <c:pt idx="306">
                  <c:v>974</c:v>
                </c:pt>
                <c:pt idx="307">
                  <c:v>433</c:v>
                </c:pt>
                <c:pt idx="308">
                  <c:v>200</c:v>
                </c:pt>
                <c:pt idx="309">
                  <c:v>200</c:v>
                </c:pt>
                <c:pt idx="310">
                  <c:v>775</c:v>
                </c:pt>
                <c:pt idx="311">
                  <c:v>141</c:v>
                </c:pt>
                <c:pt idx="312">
                  <c:v>924</c:v>
                </c:pt>
                <c:pt idx="313">
                  <c:v>8</c:v>
                </c:pt>
                <c:pt idx="314">
                  <c:v>830</c:v>
                </c:pt>
                <c:pt idx="315">
                  <c:v>404</c:v>
                </c:pt>
                <c:pt idx="316">
                  <c:v>516</c:v>
                </c:pt>
                <c:pt idx="317">
                  <c:v>48</c:v>
                </c:pt>
                <c:pt idx="318">
                  <c:v>840</c:v>
                </c:pt>
                <c:pt idx="319">
                  <c:v>516</c:v>
                </c:pt>
                <c:pt idx="320">
                  <c:v>939</c:v>
                </c:pt>
                <c:pt idx="321">
                  <c:v>577</c:v>
                </c:pt>
                <c:pt idx="322">
                  <c:v>292</c:v>
                </c:pt>
                <c:pt idx="323">
                  <c:v>393</c:v>
                </c:pt>
                <c:pt idx="324">
                  <c:v>749</c:v>
                </c:pt>
                <c:pt idx="325">
                  <c:v>577</c:v>
                </c:pt>
                <c:pt idx="326">
                  <c:v>655</c:v>
                </c:pt>
                <c:pt idx="327">
                  <c:v>577</c:v>
                </c:pt>
                <c:pt idx="328">
                  <c:v>773</c:v>
                </c:pt>
                <c:pt idx="329">
                  <c:v>974</c:v>
                </c:pt>
                <c:pt idx="330">
                  <c:v>217</c:v>
                </c:pt>
                <c:pt idx="331">
                  <c:v>912</c:v>
                </c:pt>
                <c:pt idx="332">
                  <c:v>588</c:v>
                </c:pt>
                <c:pt idx="333">
                  <c:v>141</c:v>
                </c:pt>
                <c:pt idx="334">
                  <c:v>393</c:v>
                </c:pt>
                <c:pt idx="335">
                  <c:v>577</c:v>
                </c:pt>
                <c:pt idx="336">
                  <c:v>845</c:v>
                </c:pt>
                <c:pt idx="337">
                  <c:v>111</c:v>
                </c:pt>
                <c:pt idx="338">
                  <c:v>48</c:v>
                </c:pt>
                <c:pt idx="339">
                  <c:v>924</c:v>
                </c:pt>
                <c:pt idx="340">
                  <c:v>749</c:v>
                </c:pt>
                <c:pt idx="341">
                  <c:v>840</c:v>
                </c:pt>
                <c:pt idx="342">
                  <c:v>924</c:v>
                </c:pt>
                <c:pt idx="343">
                  <c:v>983</c:v>
                </c:pt>
                <c:pt idx="344">
                  <c:v>679</c:v>
                </c:pt>
                <c:pt idx="345">
                  <c:v>191</c:v>
                </c:pt>
                <c:pt idx="346">
                  <c:v>963</c:v>
                </c:pt>
                <c:pt idx="347">
                  <c:v>775</c:v>
                </c:pt>
                <c:pt idx="348">
                  <c:v>194</c:v>
                </c:pt>
                <c:pt idx="349">
                  <c:v>519</c:v>
                </c:pt>
                <c:pt idx="350">
                  <c:v>983</c:v>
                </c:pt>
                <c:pt idx="351">
                  <c:v>689</c:v>
                </c:pt>
                <c:pt idx="352">
                  <c:v>519</c:v>
                </c:pt>
                <c:pt idx="353">
                  <c:v>974</c:v>
                </c:pt>
                <c:pt idx="354">
                  <c:v>114</c:v>
                </c:pt>
                <c:pt idx="355">
                  <c:v>695</c:v>
                </c:pt>
                <c:pt idx="356">
                  <c:v>191</c:v>
                </c:pt>
                <c:pt idx="357">
                  <c:v>695</c:v>
                </c:pt>
                <c:pt idx="358">
                  <c:v>302</c:v>
                </c:pt>
                <c:pt idx="359">
                  <c:v>578</c:v>
                </c:pt>
                <c:pt idx="360">
                  <c:v>577</c:v>
                </c:pt>
                <c:pt idx="361">
                  <c:v>781</c:v>
                </c:pt>
                <c:pt idx="362">
                  <c:v>852</c:v>
                </c:pt>
                <c:pt idx="363">
                  <c:v>191</c:v>
                </c:pt>
                <c:pt idx="364">
                  <c:v>842</c:v>
                </c:pt>
                <c:pt idx="365">
                  <c:v>781</c:v>
                </c:pt>
                <c:pt idx="366">
                  <c:v>88</c:v>
                </c:pt>
                <c:pt idx="367">
                  <c:v>948</c:v>
                </c:pt>
                <c:pt idx="368">
                  <c:v>244</c:v>
                </c:pt>
                <c:pt idx="369">
                  <c:v>941</c:v>
                </c:pt>
                <c:pt idx="370">
                  <c:v>88</c:v>
                </c:pt>
                <c:pt idx="371">
                  <c:v>379</c:v>
                </c:pt>
                <c:pt idx="372">
                  <c:v>842</c:v>
                </c:pt>
                <c:pt idx="373">
                  <c:v>948</c:v>
                </c:pt>
                <c:pt idx="374">
                  <c:v>708</c:v>
                </c:pt>
                <c:pt idx="375">
                  <c:v>852</c:v>
                </c:pt>
                <c:pt idx="376">
                  <c:v>775</c:v>
                </c:pt>
                <c:pt idx="377">
                  <c:v>674</c:v>
                </c:pt>
                <c:pt idx="378">
                  <c:v>914</c:v>
                </c:pt>
                <c:pt idx="379">
                  <c:v>519</c:v>
                </c:pt>
                <c:pt idx="380">
                  <c:v>519</c:v>
                </c:pt>
                <c:pt idx="381">
                  <c:v>445</c:v>
                </c:pt>
                <c:pt idx="382">
                  <c:v>445</c:v>
                </c:pt>
                <c:pt idx="383">
                  <c:v>781</c:v>
                </c:pt>
                <c:pt idx="384">
                  <c:v>708</c:v>
                </c:pt>
                <c:pt idx="385">
                  <c:v>689</c:v>
                </c:pt>
                <c:pt idx="386">
                  <c:v>456</c:v>
                </c:pt>
                <c:pt idx="387">
                  <c:v>191</c:v>
                </c:pt>
                <c:pt idx="388">
                  <c:v>519</c:v>
                </c:pt>
                <c:pt idx="389">
                  <c:v>674</c:v>
                </c:pt>
                <c:pt idx="390">
                  <c:v>375</c:v>
                </c:pt>
                <c:pt idx="391">
                  <c:v>445</c:v>
                </c:pt>
                <c:pt idx="392">
                  <c:v>598</c:v>
                </c:pt>
                <c:pt idx="393">
                  <c:v>587</c:v>
                </c:pt>
                <c:pt idx="394">
                  <c:v>311</c:v>
                </c:pt>
                <c:pt idx="395">
                  <c:v>3</c:v>
                </c:pt>
                <c:pt idx="396">
                  <c:v>879</c:v>
                </c:pt>
                <c:pt idx="397">
                  <c:v>539</c:v>
                </c:pt>
                <c:pt idx="398">
                  <c:v>679</c:v>
                </c:pt>
                <c:pt idx="399">
                  <c:v>539</c:v>
                </c:pt>
                <c:pt idx="400">
                  <c:v>539</c:v>
                </c:pt>
                <c:pt idx="401">
                  <c:v>837</c:v>
                </c:pt>
                <c:pt idx="402">
                  <c:v>375</c:v>
                </c:pt>
                <c:pt idx="403">
                  <c:v>429</c:v>
                </c:pt>
                <c:pt idx="404">
                  <c:v>207</c:v>
                </c:pt>
                <c:pt idx="405">
                  <c:v>578</c:v>
                </c:pt>
                <c:pt idx="406">
                  <c:v>598</c:v>
                </c:pt>
                <c:pt idx="407">
                  <c:v>70</c:v>
                </c:pt>
                <c:pt idx="408">
                  <c:v>539</c:v>
                </c:pt>
                <c:pt idx="409">
                  <c:v>388</c:v>
                </c:pt>
                <c:pt idx="410">
                  <c:v>828</c:v>
                </c:pt>
                <c:pt idx="411">
                  <c:v>16</c:v>
                </c:pt>
                <c:pt idx="412">
                  <c:v>207</c:v>
                </c:pt>
                <c:pt idx="413">
                  <c:v>375</c:v>
                </c:pt>
                <c:pt idx="414">
                  <c:v>528</c:v>
                </c:pt>
                <c:pt idx="415">
                  <c:v>441</c:v>
                </c:pt>
                <c:pt idx="416">
                  <c:v>441</c:v>
                </c:pt>
                <c:pt idx="417">
                  <c:v>761</c:v>
                </c:pt>
                <c:pt idx="418">
                  <c:v>209</c:v>
                </c:pt>
                <c:pt idx="419">
                  <c:v>377</c:v>
                </c:pt>
                <c:pt idx="420">
                  <c:v>207</c:v>
                </c:pt>
                <c:pt idx="421">
                  <c:v>445</c:v>
                </c:pt>
                <c:pt idx="422">
                  <c:v>935</c:v>
                </c:pt>
                <c:pt idx="423">
                  <c:v>388</c:v>
                </c:pt>
                <c:pt idx="424">
                  <c:v>828</c:v>
                </c:pt>
                <c:pt idx="425">
                  <c:v>757</c:v>
                </c:pt>
                <c:pt idx="426">
                  <c:v>375</c:v>
                </c:pt>
                <c:pt idx="427">
                  <c:v>466</c:v>
                </c:pt>
                <c:pt idx="428">
                  <c:v>88</c:v>
                </c:pt>
                <c:pt idx="429">
                  <c:v>878</c:v>
                </c:pt>
                <c:pt idx="430">
                  <c:v>600</c:v>
                </c:pt>
                <c:pt idx="431">
                  <c:v>295</c:v>
                </c:pt>
                <c:pt idx="432">
                  <c:v>757</c:v>
                </c:pt>
                <c:pt idx="433">
                  <c:v>600</c:v>
                </c:pt>
                <c:pt idx="434">
                  <c:v>295</c:v>
                </c:pt>
                <c:pt idx="435">
                  <c:v>207</c:v>
                </c:pt>
                <c:pt idx="436">
                  <c:v>598</c:v>
                </c:pt>
                <c:pt idx="437">
                  <c:v>3</c:v>
                </c:pt>
                <c:pt idx="438">
                  <c:v>70</c:v>
                </c:pt>
                <c:pt idx="439">
                  <c:v>598</c:v>
                </c:pt>
                <c:pt idx="440">
                  <c:v>295</c:v>
                </c:pt>
                <c:pt idx="441">
                  <c:v>295</c:v>
                </c:pt>
                <c:pt idx="442">
                  <c:v>598</c:v>
                </c:pt>
                <c:pt idx="443">
                  <c:v>3</c:v>
                </c:pt>
                <c:pt idx="444">
                  <c:v>1</c:v>
                </c:pt>
                <c:pt idx="445">
                  <c:v>604</c:v>
                </c:pt>
                <c:pt idx="446">
                  <c:v>135</c:v>
                </c:pt>
                <c:pt idx="447">
                  <c:v>774</c:v>
                </c:pt>
                <c:pt idx="448">
                  <c:v>587</c:v>
                </c:pt>
                <c:pt idx="449">
                  <c:v>183</c:v>
                </c:pt>
                <c:pt idx="450">
                  <c:v>757</c:v>
                </c:pt>
                <c:pt idx="451">
                  <c:v>212</c:v>
                </c:pt>
                <c:pt idx="452">
                  <c:v>156</c:v>
                </c:pt>
                <c:pt idx="453">
                  <c:v>35</c:v>
                </c:pt>
                <c:pt idx="454">
                  <c:v>757</c:v>
                </c:pt>
                <c:pt idx="455">
                  <c:v>71</c:v>
                </c:pt>
                <c:pt idx="456">
                  <c:v>989</c:v>
                </c:pt>
                <c:pt idx="457">
                  <c:v>957</c:v>
                </c:pt>
                <c:pt idx="458">
                  <c:v>757</c:v>
                </c:pt>
                <c:pt idx="459">
                  <c:v>884</c:v>
                </c:pt>
                <c:pt idx="460">
                  <c:v>884</c:v>
                </c:pt>
                <c:pt idx="461">
                  <c:v>92</c:v>
                </c:pt>
                <c:pt idx="462">
                  <c:v>410</c:v>
                </c:pt>
                <c:pt idx="463">
                  <c:v>251</c:v>
                </c:pt>
                <c:pt idx="464">
                  <c:v>366</c:v>
                </c:pt>
                <c:pt idx="465">
                  <c:v>520</c:v>
                </c:pt>
                <c:pt idx="466">
                  <c:v>935</c:v>
                </c:pt>
                <c:pt idx="467">
                  <c:v>135</c:v>
                </c:pt>
                <c:pt idx="468">
                  <c:v>287</c:v>
                </c:pt>
                <c:pt idx="469">
                  <c:v>960</c:v>
                </c:pt>
                <c:pt idx="470">
                  <c:v>635</c:v>
                </c:pt>
                <c:pt idx="471">
                  <c:v>288</c:v>
                </c:pt>
                <c:pt idx="472">
                  <c:v>857</c:v>
                </c:pt>
                <c:pt idx="473">
                  <c:v>488</c:v>
                </c:pt>
                <c:pt idx="474">
                  <c:v>251</c:v>
                </c:pt>
                <c:pt idx="475">
                  <c:v>614</c:v>
                </c:pt>
                <c:pt idx="476">
                  <c:v>824</c:v>
                </c:pt>
                <c:pt idx="477">
                  <c:v>579</c:v>
                </c:pt>
                <c:pt idx="478">
                  <c:v>151</c:v>
                </c:pt>
                <c:pt idx="479">
                  <c:v>95</c:v>
                </c:pt>
                <c:pt idx="480">
                  <c:v>405</c:v>
                </c:pt>
                <c:pt idx="481">
                  <c:v>884</c:v>
                </c:pt>
                <c:pt idx="482">
                  <c:v>410</c:v>
                </c:pt>
                <c:pt idx="483">
                  <c:v>704</c:v>
                </c:pt>
                <c:pt idx="484">
                  <c:v>1</c:v>
                </c:pt>
                <c:pt idx="485">
                  <c:v>704</c:v>
                </c:pt>
                <c:pt idx="486">
                  <c:v>330</c:v>
                </c:pt>
                <c:pt idx="487">
                  <c:v>451</c:v>
                </c:pt>
                <c:pt idx="488">
                  <c:v>307</c:v>
                </c:pt>
                <c:pt idx="489">
                  <c:v>506</c:v>
                </c:pt>
                <c:pt idx="490">
                  <c:v>35</c:v>
                </c:pt>
                <c:pt idx="491">
                  <c:v>892</c:v>
                </c:pt>
                <c:pt idx="492">
                  <c:v>949</c:v>
                </c:pt>
                <c:pt idx="493">
                  <c:v>575</c:v>
                </c:pt>
                <c:pt idx="494">
                  <c:v>884</c:v>
                </c:pt>
                <c:pt idx="495">
                  <c:v>405</c:v>
                </c:pt>
                <c:pt idx="496">
                  <c:v>493</c:v>
                </c:pt>
                <c:pt idx="497">
                  <c:v>59</c:v>
                </c:pt>
                <c:pt idx="498">
                  <c:v>235</c:v>
                </c:pt>
                <c:pt idx="499">
                  <c:v>719</c:v>
                </c:pt>
                <c:pt idx="500">
                  <c:v>570</c:v>
                </c:pt>
                <c:pt idx="501">
                  <c:v>704</c:v>
                </c:pt>
                <c:pt idx="502">
                  <c:v>960</c:v>
                </c:pt>
                <c:pt idx="503">
                  <c:v>151</c:v>
                </c:pt>
                <c:pt idx="504">
                  <c:v>994</c:v>
                </c:pt>
                <c:pt idx="505">
                  <c:v>333</c:v>
                </c:pt>
                <c:pt idx="506">
                  <c:v>693</c:v>
                </c:pt>
                <c:pt idx="507">
                  <c:v>863</c:v>
                </c:pt>
                <c:pt idx="508">
                  <c:v>704</c:v>
                </c:pt>
                <c:pt idx="509">
                  <c:v>102</c:v>
                </c:pt>
                <c:pt idx="510">
                  <c:v>973</c:v>
                </c:pt>
                <c:pt idx="511">
                  <c:v>693</c:v>
                </c:pt>
                <c:pt idx="512">
                  <c:v>815</c:v>
                </c:pt>
                <c:pt idx="513">
                  <c:v>691</c:v>
                </c:pt>
                <c:pt idx="514">
                  <c:v>863</c:v>
                </c:pt>
                <c:pt idx="515">
                  <c:v>449</c:v>
                </c:pt>
                <c:pt idx="516">
                  <c:v>691</c:v>
                </c:pt>
                <c:pt idx="517">
                  <c:v>696</c:v>
                </c:pt>
                <c:pt idx="518">
                  <c:v>996</c:v>
                </c:pt>
                <c:pt idx="519">
                  <c:v>167</c:v>
                </c:pt>
                <c:pt idx="520">
                  <c:v>863</c:v>
                </c:pt>
                <c:pt idx="521">
                  <c:v>102</c:v>
                </c:pt>
                <c:pt idx="522">
                  <c:v>133</c:v>
                </c:pt>
                <c:pt idx="523">
                  <c:v>809</c:v>
                </c:pt>
                <c:pt idx="524">
                  <c:v>509</c:v>
                </c:pt>
                <c:pt idx="525">
                  <c:v>235</c:v>
                </c:pt>
                <c:pt idx="526">
                  <c:v>229</c:v>
                </c:pt>
                <c:pt idx="527">
                  <c:v>229</c:v>
                </c:pt>
                <c:pt idx="528">
                  <c:v>195</c:v>
                </c:pt>
                <c:pt idx="529">
                  <c:v>973</c:v>
                </c:pt>
                <c:pt idx="530">
                  <c:v>863</c:v>
                </c:pt>
                <c:pt idx="531">
                  <c:v>163</c:v>
                </c:pt>
                <c:pt idx="532">
                  <c:v>116</c:v>
                </c:pt>
                <c:pt idx="533">
                  <c:v>863</c:v>
                </c:pt>
                <c:pt idx="534">
                  <c:v>229</c:v>
                </c:pt>
                <c:pt idx="535">
                  <c:v>448</c:v>
                </c:pt>
                <c:pt idx="536">
                  <c:v>195</c:v>
                </c:pt>
                <c:pt idx="537">
                  <c:v>809</c:v>
                </c:pt>
                <c:pt idx="538">
                  <c:v>163</c:v>
                </c:pt>
                <c:pt idx="539">
                  <c:v>739</c:v>
                </c:pt>
                <c:pt idx="540">
                  <c:v>736</c:v>
                </c:pt>
                <c:pt idx="541">
                  <c:v>629</c:v>
                </c:pt>
                <c:pt idx="542">
                  <c:v>235</c:v>
                </c:pt>
                <c:pt idx="543">
                  <c:v>36</c:v>
                </c:pt>
                <c:pt idx="544">
                  <c:v>535</c:v>
                </c:pt>
                <c:pt idx="545">
                  <c:v>312</c:v>
                </c:pt>
                <c:pt idx="546">
                  <c:v>624</c:v>
                </c:pt>
                <c:pt idx="547">
                  <c:v>312</c:v>
                </c:pt>
                <c:pt idx="548">
                  <c:v>739</c:v>
                </c:pt>
                <c:pt idx="549">
                  <c:v>624</c:v>
                </c:pt>
                <c:pt idx="550">
                  <c:v>259</c:v>
                </c:pt>
                <c:pt idx="551">
                  <c:v>116</c:v>
                </c:pt>
                <c:pt idx="552">
                  <c:v>270</c:v>
                </c:pt>
                <c:pt idx="553">
                  <c:v>973</c:v>
                </c:pt>
                <c:pt idx="554">
                  <c:v>195</c:v>
                </c:pt>
                <c:pt idx="555">
                  <c:v>566</c:v>
                </c:pt>
                <c:pt idx="556">
                  <c:v>448</c:v>
                </c:pt>
                <c:pt idx="557">
                  <c:v>363</c:v>
                </c:pt>
                <c:pt idx="558">
                  <c:v>370</c:v>
                </c:pt>
                <c:pt idx="559">
                  <c:v>816</c:v>
                </c:pt>
                <c:pt idx="560">
                  <c:v>982</c:v>
                </c:pt>
                <c:pt idx="561">
                  <c:v>624</c:v>
                </c:pt>
                <c:pt idx="562">
                  <c:v>126</c:v>
                </c:pt>
                <c:pt idx="563">
                  <c:v>791</c:v>
                </c:pt>
                <c:pt idx="564">
                  <c:v>812</c:v>
                </c:pt>
                <c:pt idx="565">
                  <c:v>126</c:v>
                </c:pt>
                <c:pt idx="566">
                  <c:v>305</c:v>
                </c:pt>
                <c:pt idx="567">
                  <c:v>64</c:v>
                </c:pt>
                <c:pt idx="568">
                  <c:v>463</c:v>
                </c:pt>
                <c:pt idx="569">
                  <c:v>270</c:v>
                </c:pt>
                <c:pt idx="570">
                  <c:v>624</c:v>
                </c:pt>
                <c:pt idx="571">
                  <c:v>644</c:v>
                </c:pt>
                <c:pt idx="572">
                  <c:v>901</c:v>
                </c:pt>
                <c:pt idx="573">
                  <c:v>298</c:v>
                </c:pt>
                <c:pt idx="574">
                  <c:v>363</c:v>
                </c:pt>
                <c:pt idx="575">
                  <c:v>463</c:v>
                </c:pt>
                <c:pt idx="576">
                  <c:v>595</c:v>
                </c:pt>
                <c:pt idx="577">
                  <c:v>285</c:v>
                </c:pt>
                <c:pt idx="578">
                  <c:v>647</c:v>
                </c:pt>
                <c:pt idx="579">
                  <c:v>804</c:v>
                </c:pt>
                <c:pt idx="580">
                  <c:v>450</c:v>
                </c:pt>
                <c:pt idx="581">
                  <c:v>463</c:v>
                </c:pt>
                <c:pt idx="582">
                  <c:v>305</c:v>
                </c:pt>
                <c:pt idx="583">
                  <c:v>494</c:v>
                </c:pt>
                <c:pt idx="584">
                  <c:v>4</c:v>
                </c:pt>
                <c:pt idx="585">
                  <c:v>644</c:v>
                </c:pt>
                <c:pt idx="586">
                  <c:v>150</c:v>
                </c:pt>
                <c:pt idx="587">
                  <c:v>461</c:v>
                </c:pt>
                <c:pt idx="588">
                  <c:v>591</c:v>
                </c:pt>
                <c:pt idx="589">
                  <c:v>791</c:v>
                </c:pt>
                <c:pt idx="590">
                  <c:v>363</c:v>
                </c:pt>
                <c:pt idx="591">
                  <c:v>843</c:v>
                </c:pt>
                <c:pt idx="592">
                  <c:v>494</c:v>
                </c:pt>
                <c:pt idx="593">
                  <c:v>668</c:v>
                </c:pt>
                <c:pt idx="594">
                  <c:v>901</c:v>
                </c:pt>
                <c:pt idx="595">
                  <c:v>706</c:v>
                </c:pt>
                <c:pt idx="596">
                  <c:v>843</c:v>
                </c:pt>
                <c:pt idx="597">
                  <c:v>644</c:v>
                </c:pt>
                <c:pt idx="598">
                  <c:v>622</c:v>
                </c:pt>
                <c:pt idx="599">
                  <c:v>770</c:v>
                </c:pt>
                <c:pt idx="600">
                  <c:v>316</c:v>
                </c:pt>
                <c:pt idx="601">
                  <c:v>770</c:v>
                </c:pt>
                <c:pt idx="602">
                  <c:v>428</c:v>
                </c:pt>
                <c:pt idx="603">
                  <c:v>242</c:v>
                </c:pt>
                <c:pt idx="604">
                  <c:v>316</c:v>
                </c:pt>
                <c:pt idx="605">
                  <c:v>4</c:v>
                </c:pt>
                <c:pt idx="606">
                  <c:v>278</c:v>
                </c:pt>
                <c:pt idx="607">
                  <c:v>316</c:v>
                </c:pt>
                <c:pt idx="608">
                  <c:v>770</c:v>
                </c:pt>
                <c:pt idx="609">
                  <c:v>242</c:v>
                </c:pt>
                <c:pt idx="610">
                  <c:v>308</c:v>
                </c:pt>
                <c:pt idx="611">
                  <c:v>316</c:v>
                </c:pt>
                <c:pt idx="612">
                  <c:v>99</c:v>
                </c:pt>
                <c:pt idx="613">
                  <c:v>800</c:v>
                </c:pt>
                <c:pt idx="614">
                  <c:v>278</c:v>
                </c:pt>
                <c:pt idx="615">
                  <c:v>478</c:v>
                </c:pt>
                <c:pt idx="616">
                  <c:v>622</c:v>
                </c:pt>
                <c:pt idx="617">
                  <c:v>890</c:v>
                </c:pt>
                <c:pt idx="618">
                  <c:v>478</c:v>
                </c:pt>
                <c:pt idx="619">
                  <c:v>666</c:v>
                </c:pt>
                <c:pt idx="620">
                  <c:v>443</c:v>
                </c:pt>
                <c:pt idx="621">
                  <c:v>658</c:v>
                </c:pt>
                <c:pt idx="622">
                  <c:v>898</c:v>
                </c:pt>
                <c:pt idx="623">
                  <c:v>242</c:v>
                </c:pt>
                <c:pt idx="624">
                  <c:v>201</c:v>
                </c:pt>
                <c:pt idx="625">
                  <c:v>487</c:v>
                </c:pt>
                <c:pt idx="626">
                  <c:v>58</c:v>
                </c:pt>
                <c:pt idx="627">
                  <c:v>278</c:v>
                </c:pt>
                <c:pt idx="628">
                  <c:v>335</c:v>
                </c:pt>
                <c:pt idx="629">
                  <c:v>278</c:v>
                </c:pt>
                <c:pt idx="630">
                  <c:v>278</c:v>
                </c:pt>
                <c:pt idx="631">
                  <c:v>738</c:v>
                </c:pt>
                <c:pt idx="632">
                  <c:v>335</c:v>
                </c:pt>
                <c:pt idx="633">
                  <c:v>99</c:v>
                </c:pt>
                <c:pt idx="634">
                  <c:v>738</c:v>
                </c:pt>
                <c:pt idx="635">
                  <c:v>617</c:v>
                </c:pt>
                <c:pt idx="636">
                  <c:v>800</c:v>
                </c:pt>
                <c:pt idx="637">
                  <c:v>196</c:v>
                </c:pt>
                <c:pt idx="638">
                  <c:v>478</c:v>
                </c:pt>
                <c:pt idx="639">
                  <c:v>658</c:v>
                </c:pt>
                <c:pt idx="640">
                  <c:v>515</c:v>
                </c:pt>
                <c:pt idx="641">
                  <c:v>727</c:v>
                </c:pt>
                <c:pt idx="642">
                  <c:v>722</c:v>
                </c:pt>
                <c:pt idx="643">
                  <c:v>727</c:v>
                </c:pt>
                <c:pt idx="644">
                  <c:v>52</c:v>
                </c:pt>
                <c:pt idx="645">
                  <c:v>473</c:v>
                </c:pt>
                <c:pt idx="646">
                  <c:v>648</c:v>
                </c:pt>
                <c:pt idx="647">
                  <c:v>930</c:v>
                </c:pt>
                <c:pt idx="648">
                  <c:v>643</c:v>
                </c:pt>
                <c:pt idx="649">
                  <c:v>279</c:v>
                </c:pt>
                <c:pt idx="650">
                  <c:v>352</c:v>
                </c:pt>
                <c:pt idx="651">
                  <c:v>218</c:v>
                </c:pt>
                <c:pt idx="652">
                  <c:v>751</c:v>
                </c:pt>
                <c:pt idx="653">
                  <c:v>52</c:v>
                </c:pt>
                <c:pt idx="654">
                  <c:v>724</c:v>
                </c:pt>
                <c:pt idx="655">
                  <c:v>648</c:v>
                </c:pt>
                <c:pt idx="656">
                  <c:v>904</c:v>
                </c:pt>
                <c:pt idx="657">
                  <c:v>345</c:v>
                </c:pt>
                <c:pt idx="658">
                  <c:v>767</c:v>
                </c:pt>
                <c:pt idx="659">
                  <c:v>724</c:v>
                </c:pt>
                <c:pt idx="660">
                  <c:v>522</c:v>
                </c:pt>
                <c:pt idx="661">
                  <c:v>904</c:v>
                </c:pt>
                <c:pt idx="662">
                  <c:v>522</c:v>
                </c:pt>
                <c:pt idx="663">
                  <c:v>560</c:v>
                </c:pt>
                <c:pt idx="664">
                  <c:v>585</c:v>
                </c:pt>
                <c:pt idx="665">
                  <c:v>486</c:v>
                </c:pt>
                <c:pt idx="666">
                  <c:v>724</c:v>
                </c:pt>
                <c:pt idx="667">
                  <c:v>115</c:v>
                </c:pt>
                <c:pt idx="668">
                  <c:v>115</c:v>
                </c:pt>
                <c:pt idx="669">
                  <c:v>431</c:v>
                </c:pt>
                <c:pt idx="670">
                  <c:v>657</c:v>
                </c:pt>
                <c:pt idx="671">
                  <c:v>115</c:v>
                </c:pt>
                <c:pt idx="672">
                  <c:v>169</c:v>
                </c:pt>
                <c:pt idx="673">
                  <c:v>365</c:v>
                </c:pt>
                <c:pt idx="674">
                  <c:v>371</c:v>
                </c:pt>
                <c:pt idx="675">
                  <c:v>486</c:v>
                </c:pt>
                <c:pt idx="676">
                  <c:v>560</c:v>
                </c:pt>
                <c:pt idx="677">
                  <c:v>820</c:v>
                </c:pt>
                <c:pt idx="678">
                  <c:v>371</c:v>
                </c:pt>
                <c:pt idx="679">
                  <c:v>402</c:v>
                </c:pt>
                <c:pt idx="680">
                  <c:v>554</c:v>
                </c:pt>
                <c:pt idx="681">
                  <c:v>145</c:v>
                </c:pt>
                <c:pt idx="682">
                  <c:v>402</c:v>
                </c:pt>
                <c:pt idx="683">
                  <c:v>955</c:v>
                </c:pt>
                <c:pt idx="684">
                  <c:v>431</c:v>
                </c:pt>
                <c:pt idx="685">
                  <c:v>919</c:v>
                </c:pt>
                <c:pt idx="686">
                  <c:v>554</c:v>
                </c:pt>
                <c:pt idx="687">
                  <c:v>341</c:v>
                </c:pt>
                <c:pt idx="688">
                  <c:v>190</c:v>
                </c:pt>
                <c:pt idx="689">
                  <c:v>891</c:v>
                </c:pt>
                <c:pt idx="690">
                  <c:v>341</c:v>
                </c:pt>
                <c:pt idx="691">
                  <c:v>820</c:v>
                </c:pt>
                <c:pt idx="692">
                  <c:v>365</c:v>
                </c:pt>
                <c:pt idx="693">
                  <c:v>190</c:v>
                </c:pt>
                <c:pt idx="694">
                  <c:v>117</c:v>
                </c:pt>
                <c:pt idx="695">
                  <c:v>190</c:v>
                </c:pt>
                <c:pt idx="696">
                  <c:v>190</c:v>
                </c:pt>
                <c:pt idx="697">
                  <c:v>479</c:v>
                </c:pt>
                <c:pt idx="698">
                  <c:v>554</c:v>
                </c:pt>
                <c:pt idx="699">
                  <c:v>891</c:v>
                </c:pt>
                <c:pt idx="700">
                  <c:v>260</c:v>
                </c:pt>
                <c:pt idx="701">
                  <c:v>317</c:v>
                </c:pt>
                <c:pt idx="702">
                  <c:v>265</c:v>
                </c:pt>
                <c:pt idx="703">
                  <c:v>571</c:v>
                </c:pt>
                <c:pt idx="704">
                  <c:v>891</c:v>
                </c:pt>
                <c:pt idx="705">
                  <c:v>887</c:v>
                </c:pt>
                <c:pt idx="706">
                  <c:v>690</c:v>
                </c:pt>
                <c:pt idx="707">
                  <c:v>690</c:v>
                </c:pt>
                <c:pt idx="708">
                  <c:v>131</c:v>
                </c:pt>
                <c:pt idx="709">
                  <c:v>690</c:v>
                </c:pt>
                <c:pt idx="710">
                  <c:v>521</c:v>
                </c:pt>
                <c:pt idx="711">
                  <c:v>395</c:v>
                </c:pt>
                <c:pt idx="712">
                  <c:v>72</c:v>
                </c:pt>
                <c:pt idx="713">
                  <c:v>521</c:v>
                </c:pt>
                <c:pt idx="714">
                  <c:v>413</c:v>
                </c:pt>
                <c:pt idx="715">
                  <c:v>346</c:v>
                </c:pt>
                <c:pt idx="716">
                  <c:v>521</c:v>
                </c:pt>
                <c:pt idx="717">
                  <c:v>265</c:v>
                </c:pt>
                <c:pt idx="718">
                  <c:v>959</c:v>
                </c:pt>
                <c:pt idx="719">
                  <c:v>339</c:v>
                </c:pt>
                <c:pt idx="720">
                  <c:v>339</c:v>
                </c:pt>
                <c:pt idx="721">
                  <c:v>171</c:v>
                </c:pt>
                <c:pt idx="722">
                  <c:v>409</c:v>
                </c:pt>
                <c:pt idx="723">
                  <c:v>154</c:v>
                </c:pt>
                <c:pt idx="724">
                  <c:v>413</c:v>
                </c:pt>
                <c:pt idx="725">
                  <c:v>594</c:v>
                </c:pt>
                <c:pt idx="726">
                  <c:v>154</c:v>
                </c:pt>
                <c:pt idx="727">
                  <c:v>959</c:v>
                </c:pt>
                <c:pt idx="728">
                  <c:v>268</c:v>
                </c:pt>
                <c:pt idx="729">
                  <c:v>154</c:v>
                </c:pt>
                <c:pt idx="730">
                  <c:v>959</c:v>
                </c:pt>
                <c:pt idx="731">
                  <c:v>458</c:v>
                </c:pt>
                <c:pt idx="732">
                  <c:v>675</c:v>
                </c:pt>
                <c:pt idx="733">
                  <c:v>403</c:v>
                </c:pt>
                <c:pt idx="734">
                  <c:v>22</c:v>
                </c:pt>
                <c:pt idx="735">
                  <c:v>182</c:v>
                </c:pt>
                <c:pt idx="736">
                  <c:v>978</c:v>
                </c:pt>
                <c:pt idx="737">
                  <c:v>154</c:v>
                </c:pt>
                <c:pt idx="738">
                  <c:v>304</c:v>
                </c:pt>
                <c:pt idx="739">
                  <c:v>434</c:v>
                </c:pt>
                <c:pt idx="740">
                  <c:v>356</c:v>
                </c:pt>
                <c:pt idx="741">
                  <c:v>327</c:v>
                </c:pt>
                <c:pt idx="742">
                  <c:v>909</c:v>
                </c:pt>
                <c:pt idx="743">
                  <c:v>530</c:v>
                </c:pt>
                <c:pt idx="744">
                  <c:v>161</c:v>
                </c:pt>
                <c:pt idx="745">
                  <c:v>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25888"/>
        <c:axId val="159589504"/>
      </c:scatterChart>
      <c:valAx>
        <c:axId val="143125888"/>
        <c:scaling>
          <c:orientation val="minMax"/>
        </c:scaling>
        <c:delete val="0"/>
        <c:axPos val="b"/>
        <c:majorGridlines>
          <c:spPr>
            <a:ln>
              <a:solidFill>
                <a:srgbClr val="0070C0">
                  <a:alpha val="57000"/>
                </a:srgb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59589504"/>
        <c:crosses val="autoZero"/>
        <c:crossBetween val="midCat"/>
      </c:valAx>
      <c:valAx>
        <c:axId val="159589504"/>
        <c:scaling>
          <c:orientation val="minMax"/>
          <c:max val="250"/>
          <c:min val="200"/>
        </c:scaling>
        <c:delete val="0"/>
        <c:axPos val="l"/>
        <c:majorGridlines/>
        <c:minorGridlines>
          <c:spPr>
            <a:ln>
              <a:solidFill>
                <a:srgbClr val="0070C0">
                  <a:alpha val="76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125888"/>
        <c:crosses val="autoZero"/>
        <c:crossBetween val="midCat"/>
        <c:majorUnit val="10"/>
        <c:minorUnit val="1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WAVE Model - Agent ID Event Time Chart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3580904123284104E-2"/>
          <c:y val="7.8339730434459048E-2"/>
          <c:w val="0.9307812920563443"/>
          <c:h val="0.83614290580089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'[3]pID time-chart'!$J$1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FF00">
                  <a:alpha val="83000"/>
                </a:srgbClr>
              </a:solidFill>
              <a:ln>
                <a:noFill/>
              </a:ln>
            </c:spPr>
          </c:marker>
          <c:xVal>
            <c:numRef>
              <c:f>'[3]pID time-chart'!$I$2:$I$1008</c:f>
              <c:numCache>
                <c:formatCode>General</c:formatCode>
                <c:ptCount val="1007"/>
                <c:pt idx="0">
                  <c:v>12</c:v>
                </c:pt>
                <c:pt idx="1">
                  <c:v>25</c:v>
                </c:pt>
                <c:pt idx="2">
                  <c:v>41</c:v>
                </c:pt>
                <c:pt idx="3">
                  <c:v>54</c:v>
                </c:pt>
                <c:pt idx="4">
                  <c:v>83</c:v>
                </c:pt>
                <c:pt idx="5">
                  <c:v>100</c:v>
                </c:pt>
                <c:pt idx="6">
                  <c:v>100</c:v>
                </c:pt>
                <c:pt idx="7">
                  <c:v>111</c:v>
                </c:pt>
                <c:pt idx="8">
                  <c:v>115</c:v>
                </c:pt>
                <c:pt idx="9">
                  <c:v>117</c:v>
                </c:pt>
                <c:pt idx="10">
                  <c:v>117</c:v>
                </c:pt>
                <c:pt idx="11">
                  <c:v>121</c:v>
                </c:pt>
                <c:pt idx="12">
                  <c:v>128</c:v>
                </c:pt>
                <c:pt idx="13">
                  <c:v>132</c:v>
                </c:pt>
                <c:pt idx="14">
                  <c:v>136</c:v>
                </c:pt>
                <c:pt idx="15">
                  <c:v>137</c:v>
                </c:pt>
                <c:pt idx="16">
                  <c:v>137</c:v>
                </c:pt>
                <c:pt idx="17">
                  <c:v>143</c:v>
                </c:pt>
                <c:pt idx="18">
                  <c:v>146</c:v>
                </c:pt>
                <c:pt idx="19">
                  <c:v>151</c:v>
                </c:pt>
                <c:pt idx="20">
                  <c:v>155</c:v>
                </c:pt>
                <c:pt idx="21">
                  <c:v>156</c:v>
                </c:pt>
                <c:pt idx="22">
                  <c:v>156</c:v>
                </c:pt>
                <c:pt idx="23">
                  <c:v>161</c:v>
                </c:pt>
                <c:pt idx="24">
                  <c:v>163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166</c:v>
                </c:pt>
                <c:pt idx="29">
                  <c:v>169</c:v>
                </c:pt>
                <c:pt idx="30">
                  <c:v>170</c:v>
                </c:pt>
                <c:pt idx="31">
                  <c:v>174</c:v>
                </c:pt>
                <c:pt idx="32">
                  <c:v>175</c:v>
                </c:pt>
                <c:pt idx="33">
                  <c:v>176</c:v>
                </c:pt>
                <c:pt idx="34">
                  <c:v>180</c:v>
                </c:pt>
                <c:pt idx="35">
                  <c:v>181</c:v>
                </c:pt>
                <c:pt idx="36">
                  <c:v>183</c:v>
                </c:pt>
                <c:pt idx="37">
                  <c:v>187</c:v>
                </c:pt>
                <c:pt idx="38">
                  <c:v>189</c:v>
                </c:pt>
                <c:pt idx="39">
                  <c:v>190</c:v>
                </c:pt>
                <c:pt idx="40">
                  <c:v>194</c:v>
                </c:pt>
                <c:pt idx="41">
                  <c:v>194</c:v>
                </c:pt>
                <c:pt idx="42">
                  <c:v>195</c:v>
                </c:pt>
                <c:pt idx="43">
                  <c:v>196</c:v>
                </c:pt>
                <c:pt idx="44">
                  <c:v>200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204</c:v>
                </c:pt>
                <c:pt idx="49">
                  <c:v>204</c:v>
                </c:pt>
                <c:pt idx="50">
                  <c:v>204</c:v>
                </c:pt>
                <c:pt idx="51">
                  <c:v>205</c:v>
                </c:pt>
                <c:pt idx="52">
                  <c:v>208</c:v>
                </c:pt>
                <c:pt idx="53">
                  <c:v>208</c:v>
                </c:pt>
                <c:pt idx="54">
                  <c:v>212</c:v>
                </c:pt>
                <c:pt idx="55">
                  <c:v>212</c:v>
                </c:pt>
                <c:pt idx="56">
                  <c:v>215</c:v>
                </c:pt>
                <c:pt idx="57">
                  <c:v>215</c:v>
                </c:pt>
                <c:pt idx="58">
                  <c:v>215</c:v>
                </c:pt>
                <c:pt idx="59">
                  <c:v>217</c:v>
                </c:pt>
                <c:pt idx="60">
                  <c:v>219</c:v>
                </c:pt>
                <c:pt idx="61">
                  <c:v>219</c:v>
                </c:pt>
                <c:pt idx="62">
                  <c:v>220</c:v>
                </c:pt>
                <c:pt idx="63">
                  <c:v>221</c:v>
                </c:pt>
                <c:pt idx="64">
                  <c:v>222</c:v>
                </c:pt>
                <c:pt idx="65">
                  <c:v>222</c:v>
                </c:pt>
                <c:pt idx="66">
                  <c:v>223</c:v>
                </c:pt>
                <c:pt idx="67">
                  <c:v>224</c:v>
                </c:pt>
                <c:pt idx="68">
                  <c:v>226</c:v>
                </c:pt>
                <c:pt idx="69">
                  <c:v>227</c:v>
                </c:pt>
                <c:pt idx="70">
                  <c:v>228</c:v>
                </c:pt>
                <c:pt idx="71">
                  <c:v>230</c:v>
                </c:pt>
                <c:pt idx="72">
                  <c:v>230</c:v>
                </c:pt>
                <c:pt idx="73">
                  <c:v>233</c:v>
                </c:pt>
                <c:pt idx="74">
                  <c:v>234</c:v>
                </c:pt>
                <c:pt idx="75">
                  <c:v>235</c:v>
                </c:pt>
                <c:pt idx="76">
                  <c:v>236</c:v>
                </c:pt>
                <c:pt idx="77">
                  <c:v>236</c:v>
                </c:pt>
                <c:pt idx="78">
                  <c:v>237</c:v>
                </c:pt>
                <c:pt idx="79">
                  <c:v>237</c:v>
                </c:pt>
                <c:pt idx="80">
                  <c:v>239</c:v>
                </c:pt>
                <c:pt idx="81">
                  <c:v>239</c:v>
                </c:pt>
                <c:pt idx="82">
                  <c:v>240</c:v>
                </c:pt>
                <c:pt idx="83">
                  <c:v>242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247</c:v>
                </c:pt>
                <c:pt idx="89">
                  <c:v>248</c:v>
                </c:pt>
                <c:pt idx="90">
                  <c:v>249</c:v>
                </c:pt>
                <c:pt idx="91">
                  <c:v>251</c:v>
                </c:pt>
                <c:pt idx="92">
                  <c:v>253</c:v>
                </c:pt>
                <c:pt idx="93">
                  <c:v>254</c:v>
                </c:pt>
                <c:pt idx="94">
                  <c:v>260</c:v>
                </c:pt>
                <c:pt idx="95">
                  <c:v>260</c:v>
                </c:pt>
                <c:pt idx="96">
                  <c:v>263</c:v>
                </c:pt>
                <c:pt idx="97">
                  <c:v>265</c:v>
                </c:pt>
                <c:pt idx="98">
                  <c:v>268</c:v>
                </c:pt>
                <c:pt idx="99">
                  <c:v>270</c:v>
                </c:pt>
                <c:pt idx="100">
                  <c:v>271</c:v>
                </c:pt>
                <c:pt idx="101">
                  <c:v>273</c:v>
                </c:pt>
                <c:pt idx="102">
                  <c:v>274</c:v>
                </c:pt>
                <c:pt idx="103">
                  <c:v>274</c:v>
                </c:pt>
                <c:pt idx="104">
                  <c:v>275</c:v>
                </c:pt>
                <c:pt idx="105">
                  <c:v>275</c:v>
                </c:pt>
                <c:pt idx="106">
                  <c:v>278</c:v>
                </c:pt>
                <c:pt idx="107">
                  <c:v>280</c:v>
                </c:pt>
                <c:pt idx="108">
                  <c:v>280</c:v>
                </c:pt>
                <c:pt idx="109">
                  <c:v>281</c:v>
                </c:pt>
                <c:pt idx="110">
                  <c:v>286</c:v>
                </c:pt>
                <c:pt idx="111">
                  <c:v>286</c:v>
                </c:pt>
                <c:pt idx="112">
                  <c:v>291</c:v>
                </c:pt>
                <c:pt idx="113">
                  <c:v>291</c:v>
                </c:pt>
                <c:pt idx="114">
                  <c:v>291</c:v>
                </c:pt>
                <c:pt idx="115">
                  <c:v>292</c:v>
                </c:pt>
                <c:pt idx="116">
                  <c:v>293</c:v>
                </c:pt>
                <c:pt idx="117">
                  <c:v>294</c:v>
                </c:pt>
                <c:pt idx="118">
                  <c:v>294</c:v>
                </c:pt>
                <c:pt idx="119">
                  <c:v>296</c:v>
                </c:pt>
                <c:pt idx="120">
                  <c:v>296</c:v>
                </c:pt>
                <c:pt idx="121">
                  <c:v>298</c:v>
                </c:pt>
                <c:pt idx="122">
                  <c:v>298</c:v>
                </c:pt>
                <c:pt idx="123">
                  <c:v>300</c:v>
                </c:pt>
                <c:pt idx="124">
                  <c:v>300</c:v>
                </c:pt>
                <c:pt idx="125">
                  <c:v>301</c:v>
                </c:pt>
                <c:pt idx="126">
                  <c:v>301</c:v>
                </c:pt>
                <c:pt idx="127">
                  <c:v>303</c:v>
                </c:pt>
                <c:pt idx="128">
                  <c:v>304</c:v>
                </c:pt>
                <c:pt idx="129">
                  <c:v>305</c:v>
                </c:pt>
                <c:pt idx="130">
                  <c:v>305</c:v>
                </c:pt>
                <c:pt idx="131">
                  <c:v>306</c:v>
                </c:pt>
                <c:pt idx="132">
                  <c:v>308</c:v>
                </c:pt>
                <c:pt idx="133">
                  <c:v>309</c:v>
                </c:pt>
                <c:pt idx="134">
                  <c:v>312</c:v>
                </c:pt>
                <c:pt idx="135">
                  <c:v>313</c:v>
                </c:pt>
                <c:pt idx="136">
                  <c:v>313</c:v>
                </c:pt>
                <c:pt idx="137">
                  <c:v>313</c:v>
                </c:pt>
                <c:pt idx="138">
                  <c:v>313</c:v>
                </c:pt>
                <c:pt idx="139">
                  <c:v>313</c:v>
                </c:pt>
                <c:pt idx="140">
                  <c:v>313</c:v>
                </c:pt>
                <c:pt idx="141">
                  <c:v>314</c:v>
                </c:pt>
                <c:pt idx="142">
                  <c:v>315</c:v>
                </c:pt>
                <c:pt idx="143">
                  <c:v>315</c:v>
                </c:pt>
                <c:pt idx="144">
                  <c:v>316</c:v>
                </c:pt>
                <c:pt idx="145">
                  <c:v>316</c:v>
                </c:pt>
                <c:pt idx="146">
                  <c:v>318</c:v>
                </c:pt>
                <c:pt idx="147">
                  <c:v>319</c:v>
                </c:pt>
                <c:pt idx="148">
                  <c:v>320</c:v>
                </c:pt>
                <c:pt idx="149">
                  <c:v>321</c:v>
                </c:pt>
                <c:pt idx="150">
                  <c:v>321</c:v>
                </c:pt>
                <c:pt idx="151">
                  <c:v>322</c:v>
                </c:pt>
                <c:pt idx="152">
                  <c:v>322</c:v>
                </c:pt>
                <c:pt idx="153">
                  <c:v>322</c:v>
                </c:pt>
                <c:pt idx="154">
                  <c:v>326</c:v>
                </c:pt>
                <c:pt idx="155">
                  <c:v>326</c:v>
                </c:pt>
                <c:pt idx="156">
                  <c:v>327</c:v>
                </c:pt>
                <c:pt idx="157">
                  <c:v>328</c:v>
                </c:pt>
                <c:pt idx="158">
                  <c:v>329</c:v>
                </c:pt>
                <c:pt idx="159">
                  <c:v>329</c:v>
                </c:pt>
                <c:pt idx="160">
                  <c:v>329</c:v>
                </c:pt>
                <c:pt idx="161">
                  <c:v>329</c:v>
                </c:pt>
                <c:pt idx="162">
                  <c:v>329</c:v>
                </c:pt>
                <c:pt idx="163">
                  <c:v>331</c:v>
                </c:pt>
                <c:pt idx="164">
                  <c:v>331</c:v>
                </c:pt>
                <c:pt idx="165">
                  <c:v>332</c:v>
                </c:pt>
                <c:pt idx="166">
                  <c:v>332</c:v>
                </c:pt>
                <c:pt idx="167">
                  <c:v>333</c:v>
                </c:pt>
                <c:pt idx="168">
                  <c:v>333</c:v>
                </c:pt>
                <c:pt idx="169">
                  <c:v>333</c:v>
                </c:pt>
                <c:pt idx="170">
                  <c:v>333</c:v>
                </c:pt>
                <c:pt idx="171">
                  <c:v>334</c:v>
                </c:pt>
                <c:pt idx="172">
                  <c:v>334</c:v>
                </c:pt>
                <c:pt idx="173">
                  <c:v>334</c:v>
                </c:pt>
                <c:pt idx="174">
                  <c:v>336</c:v>
                </c:pt>
                <c:pt idx="175">
                  <c:v>336</c:v>
                </c:pt>
                <c:pt idx="176">
                  <c:v>336</c:v>
                </c:pt>
                <c:pt idx="177">
                  <c:v>337</c:v>
                </c:pt>
                <c:pt idx="178">
                  <c:v>338</c:v>
                </c:pt>
                <c:pt idx="179">
                  <c:v>338</c:v>
                </c:pt>
                <c:pt idx="180">
                  <c:v>340</c:v>
                </c:pt>
                <c:pt idx="181">
                  <c:v>341</c:v>
                </c:pt>
                <c:pt idx="182">
                  <c:v>341</c:v>
                </c:pt>
                <c:pt idx="183">
                  <c:v>341</c:v>
                </c:pt>
                <c:pt idx="184">
                  <c:v>342</c:v>
                </c:pt>
                <c:pt idx="185">
                  <c:v>343</c:v>
                </c:pt>
                <c:pt idx="186">
                  <c:v>343</c:v>
                </c:pt>
                <c:pt idx="187">
                  <c:v>344</c:v>
                </c:pt>
                <c:pt idx="188">
                  <c:v>345</c:v>
                </c:pt>
                <c:pt idx="189">
                  <c:v>345</c:v>
                </c:pt>
                <c:pt idx="190">
                  <c:v>345</c:v>
                </c:pt>
                <c:pt idx="191">
                  <c:v>346</c:v>
                </c:pt>
                <c:pt idx="192">
                  <c:v>347</c:v>
                </c:pt>
                <c:pt idx="193">
                  <c:v>347</c:v>
                </c:pt>
                <c:pt idx="194">
                  <c:v>351</c:v>
                </c:pt>
                <c:pt idx="195">
                  <c:v>352</c:v>
                </c:pt>
                <c:pt idx="196">
                  <c:v>352</c:v>
                </c:pt>
                <c:pt idx="197">
                  <c:v>353</c:v>
                </c:pt>
                <c:pt idx="198">
                  <c:v>353</c:v>
                </c:pt>
                <c:pt idx="199">
                  <c:v>355</c:v>
                </c:pt>
                <c:pt idx="200">
                  <c:v>355</c:v>
                </c:pt>
                <c:pt idx="201">
                  <c:v>356</c:v>
                </c:pt>
                <c:pt idx="202">
                  <c:v>357</c:v>
                </c:pt>
                <c:pt idx="203">
                  <c:v>357</c:v>
                </c:pt>
                <c:pt idx="204">
                  <c:v>358</c:v>
                </c:pt>
                <c:pt idx="205">
                  <c:v>358</c:v>
                </c:pt>
                <c:pt idx="206">
                  <c:v>359</c:v>
                </c:pt>
                <c:pt idx="207">
                  <c:v>359</c:v>
                </c:pt>
                <c:pt idx="208">
                  <c:v>361</c:v>
                </c:pt>
                <c:pt idx="209">
                  <c:v>361</c:v>
                </c:pt>
                <c:pt idx="210">
                  <c:v>361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363</c:v>
                </c:pt>
                <c:pt idx="215">
                  <c:v>363</c:v>
                </c:pt>
                <c:pt idx="216">
                  <c:v>364</c:v>
                </c:pt>
                <c:pt idx="217">
                  <c:v>365</c:v>
                </c:pt>
                <c:pt idx="218">
                  <c:v>366</c:v>
                </c:pt>
                <c:pt idx="219">
                  <c:v>367</c:v>
                </c:pt>
                <c:pt idx="220">
                  <c:v>368</c:v>
                </c:pt>
                <c:pt idx="221">
                  <c:v>368</c:v>
                </c:pt>
                <c:pt idx="222">
                  <c:v>369</c:v>
                </c:pt>
                <c:pt idx="223">
                  <c:v>369</c:v>
                </c:pt>
                <c:pt idx="224">
                  <c:v>369</c:v>
                </c:pt>
                <c:pt idx="225">
                  <c:v>370</c:v>
                </c:pt>
                <c:pt idx="226">
                  <c:v>370</c:v>
                </c:pt>
                <c:pt idx="227">
                  <c:v>370</c:v>
                </c:pt>
                <c:pt idx="228">
                  <c:v>370</c:v>
                </c:pt>
                <c:pt idx="229">
                  <c:v>371</c:v>
                </c:pt>
                <c:pt idx="230">
                  <c:v>371</c:v>
                </c:pt>
                <c:pt idx="231">
                  <c:v>372</c:v>
                </c:pt>
                <c:pt idx="232">
                  <c:v>372</c:v>
                </c:pt>
                <c:pt idx="233">
                  <c:v>372</c:v>
                </c:pt>
                <c:pt idx="234">
                  <c:v>373</c:v>
                </c:pt>
                <c:pt idx="235">
                  <c:v>373</c:v>
                </c:pt>
                <c:pt idx="236">
                  <c:v>374</c:v>
                </c:pt>
                <c:pt idx="237">
                  <c:v>374</c:v>
                </c:pt>
                <c:pt idx="238">
                  <c:v>375</c:v>
                </c:pt>
                <c:pt idx="239">
                  <c:v>375</c:v>
                </c:pt>
                <c:pt idx="240">
                  <c:v>376</c:v>
                </c:pt>
                <c:pt idx="241">
                  <c:v>377</c:v>
                </c:pt>
                <c:pt idx="242">
                  <c:v>377</c:v>
                </c:pt>
                <c:pt idx="243">
                  <c:v>377</c:v>
                </c:pt>
                <c:pt idx="244">
                  <c:v>377</c:v>
                </c:pt>
                <c:pt idx="245">
                  <c:v>378</c:v>
                </c:pt>
                <c:pt idx="246">
                  <c:v>378</c:v>
                </c:pt>
                <c:pt idx="247">
                  <c:v>378</c:v>
                </c:pt>
                <c:pt idx="248">
                  <c:v>379</c:v>
                </c:pt>
                <c:pt idx="249">
                  <c:v>380</c:v>
                </c:pt>
                <c:pt idx="250">
                  <c:v>380</c:v>
                </c:pt>
                <c:pt idx="251">
                  <c:v>380</c:v>
                </c:pt>
                <c:pt idx="252">
                  <c:v>382</c:v>
                </c:pt>
                <c:pt idx="253">
                  <c:v>384</c:v>
                </c:pt>
                <c:pt idx="254">
                  <c:v>384</c:v>
                </c:pt>
                <c:pt idx="255">
                  <c:v>384</c:v>
                </c:pt>
                <c:pt idx="256">
                  <c:v>384</c:v>
                </c:pt>
                <c:pt idx="257">
                  <c:v>385</c:v>
                </c:pt>
                <c:pt idx="258">
                  <c:v>385</c:v>
                </c:pt>
                <c:pt idx="259">
                  <c:v>385</c:v>
                </c:pt>
                <c:pt idx="260">
                  <c:v>385</c:v>
                </c:pt>
                <c:pt idx="261">
                  <c:v>386</c:v>
                </c:pt>
                <c:pt idx="262">
                  <c:v>386</c:v>
                </c:pt>
                <c:pt idx="263">
                  <c:v>386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387</c:v>
                </c:pt>
                <c:pt idx="268">
                  <c:v>388</c:v>
                </c:pt>
                <c:pt idx="269">
                  <c:v>388</c:v>
                </c:pt>
                <c:pt idx="270">
                  <c:v>388</c:v>
                </c:pt>
                <c:pt idx="271">
                  <c:v>390</c:v>
                </c:pt>
                <c:pt idx="272">
                  <c:v>391</c:v>
                </c:pt>
                <c:pt idx="273">
                  <c:v>391</c:v>
                </c:pt>
                <c:pt idx="274">
                  <c:v>391</c:v>
                </c:pt>
                <c:pt idx="275">
                  <c:v>392</c:v>
                </c:pt>
                <c:pt idx="276">
                  <c:v>392</c:v>
                </c:pt>
                <c:pt idx="277">
                  <c:v>393</c:v>
                </c:pt>
                <c:pt idx="278">
                  <c:v>393</c:v>
                </c:pt>
                <c:pt idx="279">
                  <c:v>394</c:v>
                </c:pt>
                <c:pt idx="280">
                  <c:v>394</c:v>
                </c:pt>
                <c:pt idx="281">
                  <c:v>394</c:v>
                </c:pt>
                <c:pt idx="282">
                  <c:v>395</c:v>
                </c:pt>
                <c:pt idx="283">
                  <c:v>396</c:v>
                </c:pt>
                <c:pt idx="284">
                  <c:v>397</c:v>
                </c:pt>
                <c:pt idx="285">
                  <c:v>397</c:v>
                </c:pt>
                <c:pt idx="286">
                  <c:v>398</c:v>
                </c:pt>
                <c:pt idx="287">
                  <c:v>399</c:v>
                </c:pt>
                <c:pt idx="288">
                  <c:v>399</c:v>
                </c:pt>
                <c:pt idx="289">
                  <c:v>399</c:v>
                </c:pt>
                <c:pt idx="290">
                  <c:v>401</c:v>
                </c:pt>
                <c:pt idx="291">
                  <c:v>404</c:v>
                </c:pt>
                <c:pt idx="292">
                  <c:v>404</c:v>
                </c:pt>
                <c:pt idx="293">
                  <c:v>404</c:v>
                </c:pt>
                <c:pt idx="294">
                  <c:v>404</c:v>
                </c:pt>
                <c:pt idx="295">
                  <c:v>404</c:v>
                </c:pt>
                <c:pt idx="296">
                  <c:v>405</c:v>
                </c:pt>
                <c:pt idx="297">
                  <c:v>405</c:v>
                </c:pt>
                <c:pt idx="298">
                  <c:v>406</c:v>
                </c:pt>
                <c:pt idx="299">
                  <c:v>406</c:v>
                </c:pt>
                <c:pt idx="300">
                  <c:v>406</c:v>
                </c:pt>
                <c:pt idx="301">
                  <c:v>406</c:v>
                </c:pt>
                <c:pt idx="302">
                  <c:v>407</c:v>
                </c:pt>
                <c:pt idx="303">
                  <c:v>409</c:v>
                </c:pt>
                <c:pt idx="304">
                  <c:v>409</c:v>
                </c:pt>
                <c:pt idx="305">
                  <c:v>410</c:v>
                </c:pt>
                <c:pt idx="306">
                  <c:v>410</c:v>
                </c:pt>
                <c:pt idx="307">
                  <c:v>410</c:v>
                </c:pt>
                <c:pt idx="308">
                  <c:v>410</c:v>
                </c:pt>
                <c:pt idx="309">
                  <c:v>412</c:v>
                </c:pt>
                <c:pt idx="310">
                  <c:v>414</c:v>
                </c:pt>
                <c:pt idx="311">
                  <c:v>414</c:v>
                </c:pt>
                <c:pt idx="312">
                  <c:v>415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423</c:v>
                </c:pt>
                <c:pt idx="323">
                  <c:v>425</c:v>
                </c:pt>
                <c:pt idx="324">
                  <c:v>425</c:v>
                </c:pt>
                <c:pt idx="325">
                  <c:v>425</c:v>
                </c:pt>
                <c:pt idx="326">
                  <c:v>425</c:v>
                </c:pt>
                <c:pt idx="327">
                  <c:v>425</c:v>
                </c:pt>
                <c:pt idx="328">
                  <c:v>426</c:v>
                </c:pt>
                <c:pt idx="329">
                  <c:v>426</c:v>
                </c:pt>
                <c:pt idx="330">
                  <c:v>427</c:v>
                </c:pt>
                <c:pt idx="331">
                  <c:v>427</c:v>
                </c:pt>
                <c:pt idx="332">
                  <c:v>428</c:v>
                </c:pt>
                <c:pt idx="333">
                  <c:v>428</c:v>
                </c:pt>
                <c:pt idx="334">
                  <c:v>429</c:v>
                </c:pt>
                <c:pt idx="335">
                  <c:v>429</c:v>
                </c:pt>
                <c:pt idx="336">
                  <c:v>429</c:v>
                </c:pt>
                <c:pt idx="337">
                  <c:v>431</c:v>
                </c:pt>
                <c:pt idx="338">
                  <c:v>431</c:v>
                </c:pt>
                <c:pt idx="339">
                  <c:v>432</c:v>
                </c:pt>
                <c:pt idx="340">
                  <c:v>432</c:v>
                </c:pt>
                <c:pt idx="341">
                  <c:v>433</c:v>
                </c:pt>
                <c:pt idx="342">
                  <c:v>433</c:v>
                </c:pt>
                <c:pt idx="343">
                  <c:v>435</c:v>
                </c:pt>
                <c:pt idx="344">
                  <c:v>436</c:v>
                </c:pt>
                <c:pt idx="345">
                  <c:v>436</c:v>
                </c:pt>
                <c:pt idx="346">
                  <c:v>437</c:v>
                </c:pt>
                <c:pt idx="347">
                  <c:v>438</c:v>
                </c:pt>
                <c:pt idx="348">
                  <c:v>440</c:v>
                </c:pt>
                <c:pt idx="349">
                  <c:v>440</c:v>
                </c:pt>
                <c:pt idx="350">
                  <c:v>440</c:v>
                </c:pt>
                <c:pt idx="351">
                  <c:v>441</c:v>
                </c:pt>
                <c:pt idx="352">
                  <c:v>441</c:v>
                </c:pt>
                <c:pt idx="353">
                  <c:v>442</c:v>
                </c:pt>
                <c:pt idx="354">
                  <c:v>443</c:v>
                </c:pt>
                <c:pt idx="355">
                  <c:v>443</c:v>
                </c:pt>
                <c:pt idx="356">
                  <c:v>443</c:v>
                </c:pt>
                <c:pt idx="357">
                  <c:v>444</c:v>
                </c:pt>
                <c:pt idx="358">
                  <c:v>444</c:v>
                </c:pt>
                <c:pt idx="359">
                  <c:v>444</c:v>
                </c:pt>
                <c:pt idx="360">
                  <c:v>444</c:v>
                </c:pt>
                <c:pt idx="361">
                  <c:v>444</c:v>
                </c:pt>
                <c:pt idx="362">
                  <c:v>445</c:v>
                </c:pt>
                <c:pt idx="363">
                  <c:v>445</c:v>
                </c:pt>
                <c:pt idx="364">
                  <c:v>445</c:v>
                </c:pt>
                <c:pt idx="365">
                  <c:v>446</c:v>
                </c:pt>
                <c:pt idx="366">
                  <c:v>446</c:v>
                </c:pt>
                <c:pt idx="367">
                  <c:v>446</c:v>
                </c:pt>
                <c:pt idx="368">
                  <c:v>447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451</c:v>
                </c:pt>
                <c:pt idx="373">
                  <c:v>451</c:v>
                </c:pt>
                <c:pt idx="374">
                  <c:v>451</c:v>
                </c:pt>
                <c:pt idx="375">
                  <c:v>451</c:v>
                </c:pt>
                <c:pt idx="376">
                  <c:v>452</c:v>
                </c:pt>
                <c:pt idx="377">
                  <c:v>452</c:v>
                </c:pt>
                <c:pt idx="378">
                  <c:v>453</c:v>
                </c:pt>
                <c:pt idx="379">
                  <c:v>453</c:v>
                </c:pt>
                <c:pt idx="380">
                  <c:v>453</c:v>
                </c:pt>
                <c:pt idx="381">
                  <c:v>454</c:v>
                </c:pt>
                <c:pt idx="382">
                  <c:v>454</c:v>
                </c:pt>
                <c:pt idx="383">
                  <c:v>456</c:v>
                </c:pt>
                <c:pt idx="384">
                  <c:v>457</c:v>
                </c:pt>
                <c:pt idx="385">
                  <c:v>458</c:v>
                </c:pt>
                <c:pt idx="386">
                  <c:v>459</c:v>
                </c:pt>
                <c:pt idx="387">
                  <c:v>459</c:v>
                </c:pt>
                <c:pt idx="388">
                  <c:v>459</c:v>
                </c:pt>
                <c:pt idx="389">
                  <c:v>459</c:v>
                </c:pt>
                <c:pt idx="390">
                  <c:v>459</c:v>
                </c:pt>
                <c:pt idx="391">
                  <c:v>459</c:v>
                </c:pt>
                <c:pt idx="392">
                  <c:v>459</c:v>
                </c:pt>
                <c:pt idx="393">
                  <c:v>459</c:v>
                </c:pt>
                <c:pt idx="394">
                  <c:v>460</c:v>
                </c:pt>
                <c:pt idx="395">
                  <c:v>460</c:v>
                </c:pt>
                <c:pt idx="396">
                  <c:v>460</c:v>
                </c:pt>
                <c:pt idx="397">
                  <c:v>460</c:v>
                </c:pt>
                <c:pt idx="398">
                  <c:v>460</c:v>
                </c:pt>
                <c:pt idx="399">
                  <c:v>460</c:v>
                </c:pt>
                <c:pt idx="400">
                  <c:v>461</c:v>
                </c:pt>
                <c:pt idx="401">
                  <c:v>461</c:v>
                </c:pt>
                <c:pt idx="402">
                  <c:v>462</c:v>
                </c:pt>
                <c:pt idx="403">
                  <c:v>462</c:v>
                </c:pt>
                <c:pt idx="404">
                  <c:v>463</c:v>
                </c:pt>
                <c:pt idx="405">
                  <c:v>463</c:v>
                </c:pt>
                <c:pt idx="406">
                  <c:v>465</c:v>
                </c:pt>
                <c:pt idx="407">
                  <c:v>466</c:v>
                </c:pt>
                <c:pt idx="408">
                  <c:v>467</c:v>
                </c:pt>
                <c:pt idx="409">
                  <c:v>467</c:v>
                </c:pt>
                <c:pt idx="410">
                  <c:v>467</c:v>
                </c:pt>
                <c:pt idx="411">
                  <c:v>467</c:v>
                </c:pt>
                <c:pt idx="412">
                  <c:v>468</c:v>
                </c:pt>
                <c:pt idx="413">
                  <c:v>468</c:v>
                </c:pt>
                <c:pt idx="414">
                  <c:v>468</c:v>
                </c:pt>
                <c:pt idx="415">
                  <c:v>468</c:v>
                </c:pt>
                <c:pt idx="416">
                  <c:v>469</c:v>
                </c:pt>
                <c:pt idx="417">
                  <c:v>470</c:v>
                </c:pt>
                <c:pt idx="418">
                  <c:v>470</c:v>
                </c:pt>
                <c:pt idx="419">
                  <c:v>470</c:v>
                </c:pt>
                <c:pt idx="420">
                  <c:v>472</c:v>
                </c:pt>
                <c:pt idx="421">
                  <c:v>473</c:v>
                </c:pt>
                <c:pt idx="422">
                  <c:v>474</c:v>
                </c:pt>
                <c:pt idx="423">
                  <c:v>474</c:v>
                </c:pt>
                <c:pt idx="424">
                  <c:v>477</c:v>
                </c:pt>
                <c:pt idx="425">
                  <c:v>477</c:v>
                </c:pt>
                <c:pt idx="426">
                  <c:v>477</c:v>
                </c:pt>
                <c:pt idx="427">
                  <c:v>478</c:v>
                </c:pt>
                <c:pt idx="428">
                  <c:v>479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481</c:v>
                </c:pt>
                <c:pt idx="433">
                  <c:v>483</c:v>
                </c:pt>
                <c:pt idx="434">
                  <c:v>483</c:v>
                </c:pt>
                <c:pt idx="435">
                  <c:v>484</c:v>
                </c:pt>
                <c:pt idx="436">
                  <c:v>486</c:v>
                </c:pt>
                <c:pt idx="437">
                  <c:v>486</c:v>
                </c:pt>
                <c:pt idx="438">
                  <c:v>486</c:v>
                </c:pt>
                <c:pt idx="439">
                  <c:v>486</c:v>
                </c:pt>
                <c:pt idx="440">
                  <c:v>487</c:v>
                </c:pt>
                <c:pt idx="441">
                  <c:v>488</c:v>
                </c:pt>
                <c:pt idx="442">
                  <c:v>488</c:v>
                </c:pt>
                <c:pt idx="443">
                  <c:v>489</c:v>
                </c:pt>
                <c:pt idx="444">
                  <c:v>489</c:v>
                </c:pt>
                <c:pt idx="445">
                  <c:v>489</c:v>
                </c:pt>
                <c:pt idx="446">
                  <c:v>490</c:v>
                </c:pt>
                <c:pt idx="447">
                  <c:v>491</c:v>
                </c:pt>
                <c:pt idx="448">
                  <c:v>493</c:v>
                </c:pt>
                <c:pt idx="449">
                  <c:v>493</c:v>
                </c:pt>
                <c:pt idx="450">
                  <c:v>493</c:v>
                </c:pt>
                <c:pt idx="451">
                  <c:v>494</c:v>
                </c:pt>
                <c:pt idx="452">
                  <c:v>494</c:v>
                </c:pt>
                <c:pt idx="453">
                  <c:v>495</c:v>
                </c:pt>
                <c:pt idx="454">
                  <c:v>495</c:v>
                </c:pt>
                <c:pt idx="455">
                  <c:v>496</c:v>
                </c:pt>
                <c:pt idx="456">
                  <c:v>496</c:v>
                </c:pt>
                <c:pt idx="457">
                  <c:v>497</c:v>
                </c:pt>
                <c:pt idx="458">
                  <c:v>498</c:v>
                </c:pt>
                <c:pt idx="459">
                  <c:v>499</c:v>
                </c:pt>
                <c:pt idx="460">
                  <c:v>500</c:v>
                </c:pt>
                <c:pt idx="461">
                  <c:v>502</c:v>
                </c:pt>
                <c:pt idx="462">
                  <c:v>503</c:v>
                </c:pt>
                <c:pt idx="463">
                  <c:v>503</c:v>
                </c:pt>
                <c:pt idx="464">
                  <c:v>504</c:v>
                </c:pt>
                <c:pt idx="465">
                  <c:v>505</c:v>
                </c:pt>
                <c:pt idx="466">
                  <c:v>505</c:v>
                </c:pt>
                <c:pt idx="467">
                  <c:v>506</c:v>
                </c:pt>
                <c:pt idx="468">
                  <c:v>506</c:v>
                </c:pt>
                <c:pt idx="469">
                  <c:v>506</c:v>
                </c:pt>
                <c:pt idx="470">
                  <c:v>507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510</c:v>
                </c:pt>
                <c:pt idx="476">
                  <c:v>511</c:v>
                </c:pt>
                <c:pt idx="477">
                  <c:v>512</c:v>
                </c:pt>
                <c:pt idx="478">
                  <c:v>513</c:v>
                </c:pt>
                <c:pt idx="479">
                  <c:v>513</c:v>
                </c:pt>
                <c:pt idx="480">
                  <c:v>514</c:v>
                </c:pt>
                <c:pt idx="481">
                  <c:v>514</c:v>
                </c:pt>
                <c:pt idx="482">
                  <c:v>514</c:v>
                </c:pt>
                <c:pt idx="483">
                  <c:v>514</c:v>
                </c:pt>
                <c:pt idx="484">
                  <c:v>515</c:v>
                </c:pt>
                <c:pt idx="485">
                  <c:v>517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520</c:v>
                </c:pt>
                <c:pt idx="491">
                  <c:v>520</c:v>
                </c:pt>
                <c:pt idx="492">
                  <c:v>521</c:v>
                </c:pt>
                <c:pt idx="493">
                  <c:v>522</c:v>
                </c:pt>
                <c:pt idx="494">
                  <c:v>522</c:v>
                </c:pt>
                <c:pt idx="495">
                  <c:v>523</c:v>
                </c:pt>
                <c:pt idx="496">
                  <c:v>523</c:v>
                </c:pt>
                <c:pt idx="497">
                  <c:v>523</c:v>
                </c:pt>
                <c:pt idx="498">
                  <c:v>523</c:v>
                </c:pt>
                <c:pt idx="499">
                  <c:v>526</c:v>
                </c:pt>
                <c:pt idx="500">
                  <c:v>526</c:v>
                </c:pt>
                <c:pt idx="501">
                  <c:v>526</c:v>
                </c:pt>
                <c:pt idx="502">
                  <c:v>526</c:v>
                </c:pt>
                <c:pt idx="503">
                  <c:v>527</c:v>
                </c:pt>
                <c:pt idx="504">
                  <c:v>527</c:v>
                </c:pt>
                <c:pt idx="505">
                  <c:v>528</c:v>
                </c:pt>
                <c:pt idx="506">
                  <c:v>528</c:v>
                </c:pt>
                <c:pt idx="507">
                  <c:v>529</c:v>
                </c:pt>
                <c:pt idx="508">
                  <c:v>529</c:v>
                </c:pt>
                <c:pt idx="509">
                  <c:v>529</c:v>
                </c:pt>
                <c:pt idx="510">
                  <c:v>529</c:v>
                </c:pt>
                <c:pt idx="511">
                  <c:v>529</c:v>
                </c:pt>
                <c:pt idx="512">
                  <c:v>531</c:v>
                </c:pt>
                <c:pt idx="513">
                  <c:v>531</c:v>
                </c:pt>
                <c:pt idx="514">
                  <c:v>531</c:v>
                </c:pt>
                <c:pt idx="515">
                  <c:v>531</c:v>
                </c:pt>
                <c:pt idx="516">
                  <c:v>532</c:v>
                </c:pt>
                <c:pt idx="517">
                  <c:v>533</c:v>
                </c:pt>
                <c:pt idx="518">
                  <c:v>533</c:v>
                </c:pt>
                <c:pt idx="519">
                  <c:v>534</c:v>
                </c:pt>
                <c:pt idx="520">
                  <c:v>534</c:v>
                </c:pt>
                <c:pt idx="521">
                  <c:v>534</c:v>
                </c:pt>
                <c:pt idx="522">
                  <c:v>535</c:v>
                </c:pt>
                <c:pt idx="523">
                  <c:v>535</c:v>
                </c:pt>
                <c:pt idx="524">
                  <c:v>536</c:v>
                </c:pt>
                <c:pt idx="525">
                  <c:v>536</c:v>
                </c:pt>
                <c:pt idx="526">
                  <c:v>536</c:v>
                </c:pt>
                <c:pt idx="527">
                  <c:v>537</c:v>
                </c:pt>
                <c:pt idx="528">
                  <c:v>537</c:v>
                </c:pt>
                <c:pt idx="529">
                  <c:v>537</c:v>
                </c:pt>
                <c:pt idx="530">
                  <c:v>537</c:v>
                </c:pt>
                <c:pt idx="531">
                  <c:v>539</c:v>
                </c:pt>
                <c:pt idx="532">
                  <c:v>539</c:v>
                </c:pt>
                <c:pt idx="533">
                  <c:v>540</c:v>
                </c:pt>
                <c:pt idx="534">
                  <c:v>541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547</c:v>
                </c:pt>
                <c:pt idx="543">
                  <c:v>547</c:v>
                </c:pt>
                <c:pt idx="544">
                  <c:v>548</c:v>
                </c:pt>
                <c:pt idx="545">
                  <c:v>548</c:v>
                </c:pt>
                <c:pt idx="546">
                  <c:v>549</c:v>
                </c:pt>
                <c:pt idx="547">
                  <c:v>549</c:v>
                </c:pt>
                <c:pt idx="548">
                  <c:v>549</c:v>
                </c:pt>
                <c:pt idx="549">
                  <c:v>549</c:v>
                </c:pt>
                <c:pt idx="550">
                  <c:v>550</c:v>
                </c:pt>
                <c:pt idx="551">
                  <c:v>550</c:v>
                </c:pt>
                <c:pt idx="552">
                  <c:v>552</c:v>
                </c:pt>
                <c:pt idx="553">
                  <c:v>553</c:v>
                </c:pt>
                <c:pt idx="554">
                  <c:v>553</c:v>
                </c:pt>
                <c:pt idx="555">
                  <c:v>555</c:v>
                </c:pt>
                <c:pt idx="556">
                  <c:v>556</c:v>
                </c:pt>
                <c:pt idx="557">
                  <c:v>556</c:v>
                </c:pt>
                <c:pt idx="558">
                  <c:v>557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559</c:v>
                </c:pt>
                <c:pt idx="563">
                  <c:v>560</c:v>
                </c:pt>
                <c:pt idx="564">
                  <c:v>560</c:v>
                </c:pt>
                <c:pt idx="565">
                  <c:v>560</c:v>
                </c:pt>
                <c:pt idx="566">
                  <c:v>562</c:v>
                </c:pt>
                <c:pt idx="567">
                  <c:v>563</c:v>
                </c:pt>
                <c:pt idx="568">
                  <c:v>564</c:v>
                </c:pt>
                <c:pt idx="569">
                  <c:v>565</c:v>
                </c:pt>
                <c:pt idx="570">
                  <c:v>566</c:v>
                </c:pt>
                <c:pt idx="571">
                  <c:v>566</c:v>
                </c:pt>
                <c:pt idx="572">
                  <c:v>569</c:v>
                </c:pt>
                <c:pt idx="573">
                  <c:v>570</c:v>
                </c:pt>
                <c:pt idx="574">
                  <c:v>570</c:v>
                </c:pt>
                <c:pt idx="575">
                  <c:v>571</c:v>
                </c:pt>
                <c:pt idx="576">
                  <c:v>572</c:v>
                </c:pt>
                <c:pt idx="577">
                  <c:v>572</c:v>
                </c:pt>
                <c:pt idx="578">
                  <c:v>573</c:v>
                </c:pt>
                <c:pt idx="579">
                  <c:v>573</c:v>
                </c:pt>
                <c:pt idx="580">
                  <c:v>573</c:v>
                </c:pt>
                <c:pt idx="581">
                  <c:v>573</c:v>
                </c:pt>
                <c:pt idx="582">
                  <c:v>574</c:v>
                </c:pt>
                <c:pt idx="583">
                  <c:v>574</c:v>
                </c:pt>
                <c:pt idx="584">
                  <c:v>578</c:v>
                </c:pt>
                <c:pt idx="585">
                  <c:v>578</c:v>
                </c:pt>
                <c:pt idx="586">
                  <c:v>579</c:v>
                </c:pt>
                <c:pt idx="587">
                  <c:v>580</c:v>
                </c:pt>
                <c:pt idx="588">
                  <c:v>580</c:v>
                </c:pt>
                <c:pt idx="589">
                  <c:v>580</c:v>
                </c:pt>
                <c:pt idx="590">
                  <c:v>582</c:v>
                </c:pt>
                <c:pt idx="591">
                  <c:v>583</c:v>
                </c:pt>
                <c:pt idx="592">
                  <c:v>583</c:v>
                </c:pt>
                <c:pt idx="593">
                  <c:v>583</c:v>
                </c:pt>
                <c:pt idx="594">
                  <c:v>584</c:v>
                </c:pt>
                <c:pt idx="595">
                  <c:v>584</c:v>
                </c:pt>
                <c:pt idx="596">
                  <c:v>584</c:v>
                </c:pt>
                <c:pt idx="597">
                  <c:v>585</c:v>
                </c:pt>
                <c:pt idx="598">
                  <c:v>585</c:v>
                </c:pt>
                <c:pt idx="599">
                  <c:v>588</c:v>
                </c:pt>
                <c:pt idx="600">
                  <c:v>589</c:v>
                </c:pt>
                <c:pt idx="601">
                  <c:v>591</c:v>
                </c:pt>
                <c:pt idx="602">
                  <c:v>592</c:v>
                </c:pt>
                <c:pt idx="603">
                  <c:v>593</c:v>
                </c:pt>
                <c:pt idx="604">
                  <c:v>593</c:v>
                </c:pt>
                <c:pt idx="605">
                  <c:v>595</c:v>
                </c:pt>
                <c:pt idx="606">
                  <c:v>596</c:v>
                </c:pt>
                <c:pt idx="607">
                  <c:v>596</c:v>
                </c:pt>
                <c:pt idx="608">
                  <c:v>597</c:v>
                </c:pt>
                <c:pt idx="609">
                  <c:v>597</c:v>
                </c:pt>
                <c:pt idx="610">
                  <c:v>597</c:v>
                </c:pt>
                <c:pt idx="611">
                  <c:v>598</c:v>
                </c:pt>
                <c:pt idx="612">
                  <c:v>599</c:v>
                </c:pt>
                <c:pt idx="613">
                  <c:v>599</c:v>
                </c:pt>
                <c:pt idx="614">
                  <c:v>600</c:v>
                </c:pt>
                <c:pt idx="615">
                  <c:v>600</c:v>
                </c:pt>
                <c:pt idx="616">
                  <c:v>601</c:v>
                </c:pt>
                <c:pt idx="617">
                  <c:v>603</c:v>
                </c:pt>
                <c:pt idx="618">
                  <c:v>604</c:v>
                </c:pt>
                <c:pt idx="619">
                  <c:v>604</c:v>
                </c:pt>
                <c:pt idx="620">
                  <c:v>605</c:v>
                </c:pt>
                <c:pt idx="621">
                  <c:v>606</c:v>
                </c:pt>
                <c:pt idx="622">
                  <c:v>606</c:v>
                </c:pt>
                <c:pt idx="623">
                  <c:v>607</c:v>
                </c:pt>
                <c:pt idx="624">
                  <c:v>607</c:v>
                </c:pt>
                <c:pt idx="625">
                  <c:v>607</c:v>
                </c:pt>
                <c:pt idx="626">
                  <c:v>609</c:v>
                </c:pt>
                <c:pt idx="627">
                  <c:v>609</c:v>
                </c:pt>
                <c:pt idx="628">
                  <c:v>609</c:v>
                </c:pt>
                <c:pt idx="629">
                  <c:v>610</c:v>
                </c:pt>
                <c:pt idx="630">
                  <c:v>611</c:v>
                </c:pt>
                <c:pt idx="631">
                  <c:v>611</c:v>
                </c:pt>
                <c:pt idx="632">
                  <c:v>612</c:v>
                </c:pt>
                <c:pt idx="633">
                  <c:v>612</c:v>
                </c:pt>
                <c:pt idx="634">
                  <c:v>612</c:v>
                </c:pt>
                <c:pt idx="635">
                  <c:v>613</c:v>
                </c:pt>
                <c:pt idx="636">
                  <c:v>614</c:v>
                </c:pt>
                <c:pt idx="637">
                  <c:v>614</c:v>
                </c:pt>
                <c:pt idx="638">
                  <c:v>614</c:v>
                </c:pt>
                <c:pt idx="639">
                  <c:v>615</c:v>
                </c:pt>
                <c:pt idx="640">
                  <c:v>616</c:v>
                </c:pt>
                <c:pt idx="641">
                  <c:v>617</c:v>
                </c:pt>
                <c:pt idx="642">
                  <c:v>617</c:v>
                </c:pt>
                <c:pt idx="643">
                  <c:v>617</c:v>
                </c:pt>
                <c:pt idx="644">
                  <c:v>617</c:v>
                </c:pt>
                <c:pt idx="645">
                  <c:v>618</c:v>
                </c:pt>
                <c:pt idx="646">
                  <c:v>619</c:v>
                </c:pt>
                <c:pt idx="647">
                  <c:v>619</c:v>
                </c:pt>
                <c:pt idx="648">
                  <c:v>620</c:v>
                </c:pt>
                <c:pt idx="649">
                  <c:v>621</c:v>
                </c:pt>
                <c:pt idx="650">
                  <c:v>622</c:v>
                </c:pt>
                <c:pt idx="651">
                  <c:v>622</c:v>
                </c:pt>
                <c:pt idx="652">
                  <c:v>622</c:v>
                </c:pt>
                <c:pt idx="653">
                  <c:v>623</c:v>
                </c:pt>
                <c:pt idx="654">
                  <c:v>623</c:v>
                </c:pt>
                <c:pt idx="655">
                  <c:v>624</c:v>
                </c:pt>
                <c:pt idx="656">
                  <c:v>624</c:v>
                </c:pt>
                <c:pt idx="657">
                  <c:v>624</c:v>
                </c:pt>
                <c:pt idx="658">
                  <c:v>624</c:v>
                </c:pt>
                <c:pt idx="659">
                  <c:v>625</c:v>
                </c:pt>
                <c:pt idx="660">
                  <c:v>625</c:v>
                </c:pt>
                <c:pt idx="661">
                  <c:v>626</c:v>
                </c:pt>
                <c:pt idx="662">
                  <c:v>626</c:v>
                </c:pt>
                <c:pt idx="663">
                  <c:v>627</c:v>
                </c:pt>
                <c:pt idx="664">
                  <c:v>628</c:v>
                </c:pt>
                <c:pt idx="665">
                  <c:v>628</c:v>
                </c:pt>
                <c:pt idx="666">
                  <c:v>630</c:v>
                </c:pt>
                <c:pt idx="667">
                  <c:v>631</c:v>
                </c:pt>
                <c:pt idx="668">
                  <c:v>632</c:v>
                </c:pt>
                <c:pt idx="669">
                  <c:v>632</c:v>
                </c:pt>
                <c:pt idx="670">
                  <c:v>633</c:v>
                </c:pt>
                <c:pt idx="671">
                  <c:v>634</c:v>
                </c:pt>
                <c:pt idx="672">
                  <c:v>634</c:v>
                </c:pt>
                <c:pt idx="673">
                  <c:v>634</c:v>
                </c:pt>
                <c:pt idx="674">
                  <c:v>634</c:v>
                </c:pt>
                <c:pt idx="675">
                  <c:v>635</c:v>
                </c:pt>
                <c:pt idx="676">
                  <c:v>635</c:v>
                </c:pt>
                <c:pt idx="677">
                  <c:v>636</c:v>
                </c:pt>
                <c:pt idx="678">
                  <c:v>637</c:v>
                </c:pt>
                <c:pt idx="679">
                  <c:v>638</c:v>
                </c:pt>
                <c:pt idx="680">
                  <c:v>638</c:v>
                </c:pt>
                <c:pt idx="681">
                  <c:v>639</c:v>
                </c:pt>
                <c:pt idx="682">
                  <c:v>641</c:v>
                </c:pt>
                <c:pt idx="683">
                  <c:v>641</c:v>
                </c:pt>
                <c:pt idx="684">
                  <c:v>641</c:v>
                </c:pt>
                <c:pt idx="685">
                  <c:v>642</c:v>
                </c:pt>
                <c:pt idx="686">
                  <c:v>644</c:v>
                </c:pt>
                <c:pt idx="687">
                  <c:v>644</c:v>
                </c:pt>
                <c:pt idx="688">
                  <c:v>645</c:v>
                </c:pt>
                <c:pt idx="689">
                  <c:v>645</c:v>
                </c:pt>
                <c:pt idx="690">
                  <c:v>646</c:v>
                </c:pt>
                <c:pt idx="691">
                  <c:v>647</c:v>
                </c:pt>
                <c:pt idx="692">
                  <c:v>647</c:v>
                </c:pt>
                <c:pt idx="693">
                  <c:v>647</c:v>
                </c:pt>
                <c:pt idx="694">
                  <c:v>648</c:v>
                </c:pt>
                <c:pt idx="695">
                  <c:v>650</c:v>
                </c:pt>
                <c:pt idx="696">
                  <c:v>651</c:v>
                </c:pt>
                <c:pt idx="697">
                  <c:v>651</c:v>
                </c:pt>
                <c:pt idx="698">
                  <c:v>653</c:v>
                </c:pt>
                <c:pt idx="699">
                  <c:v>653</c:v>
                </c:pt>
                <c:pt idx="700">
                  <c:v>654</c:v>
                </c:pt>
                <c:pt idx="701">
                  <c:v>654</c:v>
                </c:pt>
                <c:pt idx="702">
                  <c:v>655</c:v>
                </c:pt>
                <c:pt idx="703">
                  <c:v>655</c:v>
                </c:pt>
                <c:pt idx="704">
                  <c:v>656</c:v>
                </c:pt>
                <c:pt idx="705">
                  <c:v>657</c:v>
                </c:pt>
                <c:pt idx="706">
                  <c:v>657</c:v>
                </c:pt>
                <c:pt idx="707">
                  <c:v>659</c:v>
                </c:pt>
                <c:pt idx="708">
                  <c:v>659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661</c:v>
                </c:pt>
                <c:pt idx="713">
                  <c:v>662</c:v>
                </c:pt>
                <c:pt idx="714">
                  <c:v>662</c:v>
                </c:pt>
                <c:pt idx="715">
                  <c:v>662</c:v>
                </c:pt>
                <c:pt idx="716">
                  <c:v>663</c:v>
                </c:pt>
                <c:pt idx="717">
                  <c:v>664</c:v>
                </c:pt>
                <c:pt idx="718">
                  <c:v>665</c:v>
                </c:pt>
                <c:pt idx="719">
                  <c:v>666</c:v>
                </c:pt>
                <c:pt idx="720">
                  <c:v>666</c:v>
                </c:pt>
                <c:pt idx="721">
                  <c:v>667</c:v>
                </c:pt>
                <c:pt idx="722">
                  <c:v>668</c:v>
                </c:pt>
                <c:pt idx="723">
                  <c:v>670</c:v>
                </c:pt>
                <c:pt idx="724">
                  <c:v>670</c:v>
                </c:pt>
                <c:pt idx="725">
                  <c:v>670</c:v>
                </c:pt>
                <c:pt idx="726">
                  <c:v>670</c:v>
                </c:pt>
                <c:pt idx="727">
                  <c:v>671</c:v>
                </c:pt>
                <c:pt idx="728">
                  <c:v>672</c:v>
                </c:pt>
                <c:pt idx="729">
                  <c:v>672</c:v>
                </c:pt>
                <c:pt idx="730">
                  <c:v>673</c:v>
                </c:pt>
                <c:pt idx="731">
                  <c:v>673</c:v>
                </c:pt>
                <c:pt idx="732">
                  <c:v>674</c:v>
                </c:pt>
                <c:pt idx="733">
                  <c:v>675</c:v>
                </c:pt>
                <c:pt idx="734">
                  <c:v>675</c:v>
                </c:pt>
                <c:pt idx="735">
                  <c:v>677</c:v>
                </c:pt>
                <c:pt idx="736">
                  <c:v>677</c:v>
                </c:pt>
                <c:pt idx="737">
                  <c:v>679</c:v>
                </c:pt>
                <c:pt idx="738">
                  <c:v>679</c:v>
                </c:pt>
                <c:pt idx="739">
                  <c:v>681</c:v>
                </c:pt>
                <c:pt idx="740">
                  <c:v>681</c:v>
                </c:pt>
                <c:pt idx="741">
                  <c:v>682</c:v>
                </c:pt>
                <c:pt idx="742">
                  <c:v>682</c:v>
                </c:pt>
                <c:pt idx="743">
                  <c:v>682</c:v>
                </c:pt>
                <c:pt idx="744">
                  <c:v>683</c:v>
                </c:pt>
                <c:pt idx="745">
                  <c:v>684</c:v>
                </c:pt>
                <c:pt idx="746">
                  <c:v>685</c:v>
                </c:pt>
                <c:pt idx="747">
                  <c:v>685</c:v>
                </c:pt>
                <c:pt idx="748">
                  <c:v>687</c:v>
                </c:pt>
                <c:pt idx="749">
                  <c:v>687</c:v>
                </c:pt>
                <c:pt idx="750">
                  <c:v>688</c:v>
                </c:pt>
                <c:pt idx="751">
                  <c:v>689</c:v>
                </c:pt>
                <c:pt idx="752">
                  <c:v>689</c:v>
                </c:pt>
                <c:pt idx="753">
                  <c:v>690</c:v>
                </c:pt>
                <c:pt idx="754">
                  <c:v>691</c:v>
                </c:pt>
                <c:pt idx="755">
                  <c:v>691</c:v>
                </c:pt>
                <c:pt idx="756">
                  <c:v>692</c:v>
                </c:pt>
                <c:pt idx="757">
                  <c:v>693</c:v>
                </c:pt>
                <c:pt idx="758">
                  <c:v>693</c:v>
                </c:pt>
                <c:pt idx="759">
                  <c:v>693</c:v>
                </c:pt>
                <c:pt idx="760">
                  <c:v>694</c:v>
                </c:pt>
                <c:pt idx="761">
                  <c:v>694</c:v>
                </c:pt>
                <c:pt idx="762">
                  <c:v>694</c:v>
                </c:pt>
                <c:pt idx="763">
                  <c:v>695</c:v>
                </c:pt>
                <c:pt idx="764">
                  <c:v>695</c:v>
                </c:pt>
                <c:pt idx="765">
                  <c:v>696</c:v>
                </c:pt>
                <c:pt idx="766">
                  <c:v>696</c:v>
                </c:pt>
                <c:pt idx="767">
                  <c:v>696</c:v>
                </c:pt>
                <c:pt idx="768">
                  <c:v>696</c:v>
                </c:pt>
                <c:pt idx="769">
                  <c:v>696</c:v>
                </c:pt>
                <c:pt idx="770">
                  <c:v>696</c:v>
                </c:pt>
                <c:pt idx="771">
                  <c:v>698</c:v>
                </c:pt>
                <c:pt idx="772">
                  <c:v>699</c:v>
                </c:pt>
                <c:pt idx="773">
                  <c:v>699</c:v>
                </c:pt>
                <c:pt idx="774">
                  <c:v>700</c:v>
                </c:pt>
                <c:pt idx="775">
                  <c:v>701</c:v>
                </c:pt>
                <c:pt idx="776">
                  <c:v>701</c:v>
                </c:pt>
                <c:pt idx="777">
                  <c:v>701</c:v>
                </c:pt>
                <c:pt idx="778">
                  <c:v>702</c:v>
                </c:pt>
                <c:pt idx="779">
                  <c:v>703</c:v>
                </c:pt>
                <c:pt idx="780">
                  <c:v>704</c:v>
                </c:pt>
                <c:pt idx="781">
                  <c:v>704</c:v>
                </c:pt>
                <c:pt idx="782">
                  <c:v>704</c:v>
                </c:pt>
                <c:pt idx="783">
                  <c:v>706</c:v>
                </c:pt>
                <c:pt idx="784">
                  <c:v>707</c:v>
                </c:pt>
                <c:pt idx="785">
                  <c:v>707</c:v>
                </c:pt>
                <c:pt idx="786">
                  <c:v>707</c:v>
                </c:pt>
                <c:pt idx="787">
                  <c:v>708</c:v>
                </c:pt>
                <c:pt idx="788">
                  <c:v>708</c:v>
                </c:pt>
                <c:pt idx="789">
                  <c:v>708</c:v>
                </c:pt>
                <c:pt idx="790">
                  <c:v>708</c:v>
                </c:pt>
                <c:pt idx="791">
                  <c:v>708</c:v>
                </c:pt>
                <c:pt idx="792">
                  <c:v>709</c:v>
                </c:pt>
                <c:pt idx="793">
                  <c:v>710</c:v>
                </c:pt>
                <c:pt idx="794">
                  <c:v>711</c:v>
                </c:pt>
                <c:pt idx="795">
                  <c:v>711</c:v>
                </c:pt>
                <c:pt idx="796">
                  <c:v>711</c:v>
                </c:pt>
                <c:pt idx="797">
                  <c:v>711</c:v>
                </c:pt>
                <c:pt idx="798">
                  <c:v>712</c:v>
                </c:pt>
                <c:pt idx="799">
                  <c:v>713</c:v>
                </c:pt>
                <c:pt idx="800">
                  <c:v>713</c:v>
                </c:pt>
                <c:pt idx="801">
                  <c:v>714</c:v>
                </c:pt>
                <c:pt idx="802">
                  <c:v>714</c:v>
                </c:pt>
                <c:pt idx="803">
                  <c:v>714</c:v>
                </c:pt>
                <c:pt idx="804">
                  <c:v>715</c:v>
                </c:pt>
                <c:pt idx="805">
                  <c:v>715</c:v>
                </c:pt>
                <c:pt idx="806">
                  <c:v>716</c:v>
                </c:pt>
                <c:pt idx="807">
                  <c:v>716</c:v>
                </c:pt>
                <c:pt idx="808">
                  <c:v>718</c:v>
                </c:pt>
                <c:pt idx="809">
                  <c:v>718</c:v>
                </c:pt>
                <c:pt idx="810">
                  <c:v>719</c:v>
                </c:pt>
                <c:pt idx="811">
                  <c:v>720</c:v>
                </c:pt>
                <c:pt idx="812">
                  <c:v>720</c:v>
                </c:pt>
                <c:pt idx="813">
                  <c:v>720</c:v>
                </c:pt>
                <c:pt idx="814">
                  <c:v>720</c:v>
                </c:pt>
                <c:pt idx="815">
                  <c:v>721</c:v>
                </c:pt>
                <c:pt idx="816">
                  <c:v>721</c:v>
                </c:pt>
                <c:pt idx="817">
                  <c:v>722</c:v>
                </c:pt>
                <c:pt idx="818">
                  <c:v>723</c:v>
                </c:pt>
                <c:pt idx="819">
                  <c:v>724</c:v>
                </c:pt>
                <c:pt idx="820">
                  <c:v>724</c:v>
                </c:pt>
                <c:pt idx="821">
                  <c:v>725</c:v>
                </c:pt>
                <c:pt idx="822">
                  <c:v>725</c:v>
                </c:pt>
                <c:pt idx="823">
                  <c:v>726</c:v>
                </c:pt>
                <c:pt idx="824">
                  <c:v>726</c:v>
                </c:pt>
                <c:pt idx="825">
                  <c:v>726</c:v>
                </c:pt>
                <c:pt idx="826">
                  <c:v>727</c:v>
                </c:pt>
                <c:pt idx="827">
                  <c:v>728</c:v>
                </c:pt>
                <c:pt idx="828">
                  <c:v>728</c:v>
                </c:pt>
                <c:pt idx="829">
                  <c:v>729</c:v>
                </c:pt>
                <c:pt idx="830">
                  <c:v>729</c:v>
                </c:pt>
                <c:pt idx="831">
                  <c:v>731</c:v>
                </c:pt>
                <c:pt idx="832">
                  <c:v>731</c:v>
                </c:pt>
                <c:pt idx="833">
                  <c:v>731</c:v>
                </c:pt>
                <c:pt idx="834">
                  <c:v>734</c:v>
                </c:pt>
                <c:pt idx="835">
                  <c:v>735</c:v>
                </c:pt>
                <c:pt idx="836">
                  <c:v>736</c:v>
                </c:pt>
                <c:pt idx="837">
                  <c:v>737</c:v>
                </c:pt>
                <c:pt idx="838">
                  <c:v>738</c:v>
                </c:pt>
                <c:pt idx="839">
                  <c:v>738</c:v>
                </c:pt>
                <c:pt idx="840">
                  <c:v>740</c:v>
                </c:pt>
                <c:pt idx="841">
                  <c:v>741</c:v>
                </c:pt>
                <c:pt idx="842">
                  <c:v>741</c:v>
                </c:pt>
                <c:pt idx="843">
                  <c:v>742</c:v>
                </c:pt>
                <c:pt idx="844">
                  <c:v>742</c:v>
                </c:pt>
                <c:pt idx="845">
                  <c:v>743</c:v>
                </c:pt>
                <c:pt idx="846">
                  <c:v>746</c:v>
                </c:pt>
                <c:pt idx="847">
                  <c:v>746</c:v>
                </c:pt>
                <c:pt idx="848">
                  <c:v>747</c:v>
                </c:pt>
                <c:pt idx="849">
                  <c:v>747</c:v>
                </c:pt>
                <c:pt idx="850">
                  <c:v>748</c:v>
                </c:pt>
                <c:pt idx="851">
                  <c:v>749</c:v>
                </c:pt>
                <c:pt idx="852">
                  <c:v>749</c:v>
                </c:pt>
                <c:pt idx="853">
                  <c:v>749</c:v>
                </c:pt>
                <c:pt idx="854">
                  <c:v>753</c:v>
                </c:pt>
                <c:pt idx="855">
                  <c:v>755</c:v>
                </c:pt>
                <c:pt idx="856">
                  <c:v>757</c:v>
                </c:pt>
                <c:pt idx="857">
                  <c:v>760</c:v>
                </c:pt>
                <c:pt idx="858">
                  <c:v>762</c:v>
                </c:pt>
                <c:pt idx="859">
                  <c:v>764</c:v>
                </c:pt>
                <c:pt idx="860">
                  <c:v>764</c:v>
                </c:pt>
                <c:pt idx="861">
                  <c:v>764</c:v>
                </c:pt>
                <c:pt idx="862">
                  <c:v>764</c:v>
                </c:pt>
                <c:pt idx="863">
                  <c:v>765</c:v>
                </c:pt>
                <c:pt idx="864">
                  <c:v>766</c:v>
                </c:pt>
                <c:pt idx="865">
                  <c:v>767</c:v>
                </c:pt>
                <c:pt idx="866">
                  <c:v>767</c:v>
                </c:pt>
                <c:pt idx="867">
                  <c:v>771</c:v>
                </c:pt>
                <c:pt idx="868">
                  <c:v>772</c:v>
                </c:pt>
                <c:pt idx="869">
                  <c:v>773</c:v>
                </c:pt>
                <c:pt idx="870">
                  <c:v>774</c:v>
                </c:pt>
                <c:pt idx="871">
                  <c:v>774</c:v>
                </c:pt>
                <c:pt idx="872">
                  <c:v>774</c:v>
                </c:pt>
                <c:pt idx="873">
                  <c:v>775</c:v>
                </c:pt>
                <c:pt idx="874">
                  <c:v>775</c:v>
                </c:pt>
                <c:pt idx="875">
                  <c:v>775</c:v>
                </c:pt>
                <c:pt idx="876">
                  <c:v>779</c:v>
                </c:pt>
                <c:pt idx="877">
                  <c:v>780</c:v>
                </c:pt>
                <c:pt idx="878">
                  <c:v>781</c:v>
                </c:pt>
                <c:pt idx="879">
                  <c:v>782</c:v>
                </c:pt>
                <c:pt idx="880">
                  <c:v>782</c:v>
                </c:pt>
                <c:pt idx="881">
                  <c:v>783</c:v>
                </c:pt>
                <c:pt idx="882">
                  <c:v>783</c:v>
                </c:pt>
                <c:pt idx="883">
                  <c:v>784</c:v>
                </c:pt>
                <c:pt idx="884">
                  <c:v>786</c:v>
                </c:pt>
                <c:pt idx="885">
                  <c:v>786</c:v>
                </c:pt>
                <c:pt idx="886">
                  <c:v>788</c:v>
                </c:pt>
                <c:pt idx="887">
                  <c:v>789</c:v>
                </c:pt>
                <c:pt idx="888">
                  <c:v>790</c:v>
                </c:pt>
                <c:pt idx="889">
                  <c:v>791</c:v>
                </c:pt>
                <c:pt idx="890">
                  <c:v>793</c:v>
                </c:pt>
                <c:pt idx="891">
                  <c:v>795</c:v>
                </c:pt>
                <c:pt idx="892">
                  <c:v>797</c:v>
                </c:pt>
                <c:pt idx="893">
                  <c:v>798</c:v>
                </c:pt>
                <c:pt idx="894">
                  <c:v>798</c:v>
                </c:pt>
                <c:pt idx="895">
                  <c:v>798</c:v>
                </c:pt>
                <c:pt idx="896">
                  <c:v>798</c:v>
                </c:pt>
                <c:pt idx="897">
                  <c:v>799</c:v>
                </c:pt>
                <c:pt idx="898">
                  <c:v>803</c:v>
                </c:pt>
                <c:pt idx="899">
                  <c:v>804</c:v>
                </c:pt>
                <c:pt idx="900">
                  <c:v>807</c:v>
                </c:pt>
                <c:pt idx="901">
                  <c:v>807</c:v>
                </c:pt>
                <c:pt idx="902">
                  <c:v>808</c:v>
                </c:pt>
                <c:pt idx="903">
                  <c:v>812</c:v>
                </c:pt>
                <c:pt idx="904">
                  <c:v>812</c:v>
                </c:pt>
                <c:pt idx="905">
                  <c:v>820</c:v>
                </c:pt>
                <c:pt idx="906">
                  <c:v>822</c:v>
                </c:pt>
                <c:pt idx="907">
                  <c:v>829</c:v>
                </c:pt>
                <c:pt idx="908">
                  <c:v>829</c:v>
                </c:pt>
                <c:pt idx="909">
                  <c:v>832</c:v>
                </c:pt>
                <c:pt idx="910">
                  <c:v>832</c:v>
                </c:pt>
                <c:pt idx="911">
                  <c:v>833</c:v>
                </c:pt>
                <c:pt idx="912">
                  <c:v>835</c:v>
                </c:pt>
                <c:pt idx="913">
                  <c:v>837</c:v>
                </c:pt>
                <c:pt idx="914">
                  <c:v>841</c:v>
                </c:pt>
                <c:pt idx="915">
                  <c:v>842</c:v>
                </c:pt>
                <c:pt idx="916">
                  <c:v>842</c:v>
                </c:pt>
                <c:pt idx="917">
                  <c:v>844</c:v>
                </c:pt>
                <c:pt idx="918">
                  <c:v>850</c:v>
                </c:pt>
                <c:pt idx="919">
                  <c:v>851</c:v>
                </c:pt>
                <c:pt idx="920">
                  <c:v>852</c:v>
                </c:pt>
                <c:pt idx="921">
                  <c:v>853</c:v>
                </c:pt>
                <c:pt idx="922">
                  <c:v>856</c:v>
                </c:pt>
                <c:pt idx="923">
                  <c:v>856</c:v>
                </c:pt>
                <c:pt idx="924">
                  <c:v>857</c:v>
                </c:pt>
                <c:pt idx="925">
                  <c:v>858</c:v>
                </c:pt>
                <c:pt idx="926">
                  <c:v>859</c:v>
                </c:pt>
                <c:pt idx="927">
                  <c:v>863</c:v>
                </c:pt>
                <c:pt idx="928">
                  <c:v>864</c:v>
                </c:pt>
                <c:pt idx="929">
                  <c:v>865</c:v>
                </c:pt>
                <c:pt idx="930">
                  <c:v>870</c:v>
                </c:pt>
                <c:pt idx="931">
                  <c:v>870</c:v>
                </c:pt>
                <c:pt idx="932">
                  <c:v>871</c:v>
                </c:pt>
                <c:pt idx="933">
                  <c:v>875</c:v>
                </c:pt>
                <c:pt idx="934">
                  <c:v>876</c:v>
                </c:pt>
                <c:pt idx="935">
                  <c:v>881</c:v>
                </c:pt>
                <c:pt idx="936">
                  <c:v>886</c:v>
                </c:pt>
                <c:pt idx="937">
                  <c:v>886</c:v>
                </c:pt>
                <c:pt idx="938">
                  <c:v>889</c:v>
                </c:pt>
                <c:pt idx="939">
                  <c:v>890</c:v>
                </c:pt>
                <c:pt idx="940">
                  <c:v>895</c:v>
                </c:pt>
                <c:pt idx="941">
                  <c:v>896</c:v>
                </c:pt>
                <c:pt idx="942">
                  <c:v>897</c:v>
                </c:pt>
                <c:pt idx="943">
                  <c:v>898</c:v>
                </c:pt>
                <c:pt idx="944">
                  <c:v>899</c:v>
                </c:pt>
                <c:pt idx="945">
                  <c:v>903</c:v>
                </c:pt>
                <c:pt idx="946">
                  <c:v>903</c:v>
                </c:pt>
                <c:pt idx="947">
                  <c:v>905</c:v>
                </c:pt>
                <c:pt idx="948">
                  <c:v>909</c:v>
                </c:pt>
                <c:pt idx="949">
                  <c:v>912</c:v>
                </c:pt>
                <c:pt idx="950">
                  <c:v>919</c:v>
                </c:pt>
                <c:pt idx="951">
                  <c:v>921</c:v>
                </c:pt>
                <c:pt idx="952">
                  <c:v>921</c:v>
                </c:pt>
                <c:pt idx="953">
                  <c:v>921</c:v>
                </c:pt>
                <c:pt idx="954">
                  <c:v>923</c:v>
                </c:pt>
                <c:pt idx="955">
                  <c:v>923</c:v>
                </c:pt>
                <c:pt idx="956">
                  <c:v>924</c:v>
                </c:pt>
                <c:pt idx="957">
                  <c:v>925</c:v>
                </c:pt>
                <c:pt idx="958">
                  <c:v>930</c:v>
                </c:pt>
                <c:pt idx="959">
                  <c:v>933</c:v>
                </c:pt>
                <c:pt idx="960">
                  <c:v>933</c:v>
                </c:pt>
                <c:pt idx="961">
                  <c:v>933</c:v>
                </c:pt>
                <c:pt idx="962">
                  <c:v>938</c:v>
                </c:pt>
                <c:pt idx="963">
                  <c:v>940</c:v>
                </c:pt>
                <c:pt idx="964">
                  <c:v>943</c:v>
                </c:pt>
                <c:pt idx="965">
                  <c:v>943</c:v>
                </c:pt>
                <c:pt idx="966">
                  <c:v>943</c:v>
                </c:pt>
                <c:pt idx="967">
                  <c:v>943</c:v>
                </c:pt>
                <c:pt idx="968">
                  <c:v>945</c:v>
                </c:pt>
                <c:pt idx="969">
                  <c:v>948</c:v>
                </c:pt>
                <c:pt idx="970">
                  <c:v>953</c:v>
                </c:pt>
                <c:pt idx="971">
                  <c:v>954</c:v>
                </c:pt>
                <c:pt idx="972">
                  <c:v>961</c:v>
                </c:pt>
                <c:pt idx="973">
                  <c:v>961</c:v>
                </c:pt>
                <c:pt idx="974">
                  <c:v>962</c:v>
                </c:pt>
                <c:pt idx="975">
                  <c:v>966</c:v>
                </c:pt>
                <c:pt idx="976">
                  <c:v>971</c:v>
                </c:pt>
                <c:pt idx="977">
                  <c:v>971</c:v>
                </c:pt>
                <c:pt idx="978">
                  <c:v>974</c:v>
                </c:pt>
                <c:pt idx="979">
                  <c:v>979</c:v>
                </c:pt>
                <c:pt idx="980">
                  <c:v>983</c:v>
                </c:pt>
                <c:pt idx="981">
                  <c:v>983</c:v>
                </c:pt>
                <c:pt idx="982">
                  <c:v>984</c:v>
                </c:pt>
                <c:pt idx="983">
                  <c:v>986</c:v>
                </c:pt>
                <c:pt idx="984">
                  <c:v>988</c:v>
                </c:pt>
                <c:pt idx="985">
                  <c:v>989</c:v>
                </c:pt>
                <c:pt idx="986">
                  <c:v>992</c:v>
                </c:pt>
                <c:pt idx="987">
                  <c:v>994</c:v>
                </c:pt>
                <c:pt idx="988">
                  <c:v>996</c:v>
                </c:pt>
                <c:pt idx="989">
                  <c:v>997</c:v>
                </c:pt>
                <c:pt idx="990">
                  <c:v>999</c:v>
                </c:pt>
                <c:pt idx="991">
                  <c:v>1000</c:v>
                </c:pt>
                <c:pt idx="992">
                  <c:v>1002</c:v>
                </c:pt>
                <c:pt idx="993">
                  <c:v>1005</c:v>
                </c:pt>
                <c:pt idx="994">
                  <c:v>1007</c:v>
                </c:pt>
                <c:pt idx="995">
                  <c:v>1008</c:v>
                </c:pt>
                <c:pt idx="996">
                  <c:v>1011</c:v>
                </c:pt>
                <c:pt idx="997">
                  <c:v>1011</c:v>
                </c:pt>
                <c:pt idx="998">
                  <c:v>1016</c:v>
                </c:pt>
                <c:pt idx="999">
                  <c:v>1018</c:v>
                </c:pt>
                <c:pt idx="1000">
                  <c:v>1021</c:v>
                </c:pt>
                <c:pt idx="1001">
                  <c:v>1024</c:v>
                </c:pt>
                <c:pt idx="1002">
                  <c:v>1030</c:v>
                </c:pt>
                <c:pt idx="1003">
                  <c:v>1036</c:v>
                </c:pt>
                <c:pt idx="1004">
                  <c:v>1058</c:v>
                </c:pt>
              </c:numCache>
            </c:numRef>
          </c:xVal>
          <c:yVal>
            <c:numRef>
              <c:f>'[3]pID time-chart'!$J$2:$J$1008</c:f>
              <c:numCache>
                <c:formatCode>General</c:formatCode>
                <c:ptCount val="1007"/>
                <c:pt idx="0">
                  <c:v>812</c:v>
                </c:pt>
                <c:pt idx="1">
                  <c:v>502</c:v>
                </c:pt>
                <c:pt idx="2">
                  <c:v>805</c:v>
                </c:pt>
                <c:pt idx="3">
                  <c:v>648</c:v>
                </c:pt>
                <c:pt idx="4">
                  <c:v>180</c:v>
                </c:pt>
                <c:pt idx="5">
                  <c:v>410</c:v>
                </c:pt>
                <c:pt idx="6">
                  <c:v>573</c:v>
                </c:pt>
                <c:pt idx="7">
                  <c:v>637</c:v>
                </c:pt>
                <c:pt idx="8">
                  <c:v>900</c:v>
                </c:pt>
                <c:pt idx="9">
                  <c:v>429</c:v>
                </c:pt>
                <c:pt idx="10">
                  <c:v>827</c:v>
                </c:pt>
                <c:pt idx="11">
                  <c:v>171</c:v>
                </c:pt>
                <c:pt idx="12">
                  <c:v>794</c:v>
                </c:pt>
                <c:pt idx="13">
                  <c:v>87</c:v>
                </c:pt>
                <c:pt idx="14">
                  <c:v>836</c:v>
                </c:pt>
                <c:pt idx="15">
                  <c:v>355</c:v>
                </c:pt>
                <c:pt idx="16">
                  <c:v>797</c:v>
                </c:pt>
                <c:pt idx="17">
                  <c:v>849</c:v>
                </c:pt>
                <c:pt idx="18">
                  <c:v>474</c:v>
                </c:pt>
                <c:pt idx="19">
                  <c:v>740</c:v>
                </c:pt>
                <c:pt idx="20">
                  <c:v>730</c:v>
                </c:pt>
                <c:pt idx="21">
                  <c:v>817</c:v>
                </c:pt>
                <c:pt idx="22">
                  <c:v>338</c:v>
                </c:pt>
                <c:pt idx="23">
                  <c:v>617</c:v>
                </c:pt>
                <c:pt idx="24">
                  <c:v>168</c:v>
                </c:pt>
                <c:pt idx="25">
                  <c:v>115</c:v>
                </c:pt>
                <c:pt idx="26">
                  <c:v>175</c:v>
                </c:pt>
                <c:pt idx="27">
                  <c:v>514</c:v>
                </c:pt>
                <c:pt idx="28">
                  <c:v>419</c:v>
                </c:pt>
                <c:pt idx="29">
                  <c:v>683</c:v>
                </c:pt>
                <c:pt idx="30">
                  <c:v>504</c:v>
                </c:pt>
                <c:pt idx="31">
                  <c:v>329</c:v>
                </c:pt>
                <c:pt idx="32">
                  <c:v>48</c:v>
                </c:pt>
                <c:pt idx="33">
                  <c:v>946</c:v>
                </c:pt>
                <c:pt idx="34">
                  <c:v>379</c:v>
                </c:pt>
                <c:pt idx="35">
                  <c:v>285</c:v>
                </c:pt>
                <c:pt idx="36">
                  <c:v>554</c:v>
                </c:pt>
                <c:pt idx="37">
                  <c:v>784</c:v>
                </c:pt>
                <c:pt idx="38">
                  <c:v>707</c:v>
                </c:pt>
                <c:pt idx="39">
                  <c:v>318</c:v>
                </c:pt>
                <c:pt idx="40">
                  <c:v>50</c:v>
                </c:pt>
                <c:pt idx="41">
                  <c:v>416</c:v>
                </c:pt>
                <c:pt idx="42">
                  <c:v>92</c:v>
                </c:pt>
                <c:pt idx="43">
                  <c:v>510</c:v>
                </c:pt>
                <c:pt idx="44">
                  <c:v>423</c:v>
                </c:pt>
                <c:pt idx="45">
                  <c:v>577</c:v>
                </c:pt>
                <c:pt idx="46">
                  <c:v>709</c:v>
                </c:pt>
                <c:pt idx="47">
                  <c:v>851</c:v>
                </c:pt>
                <c:pt idx="48">
                  <c:v>848</c:v>
                </c:pt>
                <c:pt idx="49">
                  <c:v>258</c:v>
                </c:pt>
                <c:pt idx="50">
                  <c:v>926</c:v>
                </c:pt>
                <c:pt idx="51">
                  <c:v>430</c:v>
                </c:pt>
                <c:pt idx="52">
                  <c:v>78</c:v>
                </c:pt>
                <c:pt idx="53">
                  <c:v>834</c:v>
                </c:pt>
                <c:pt idx="54">
                  <c:v>576</c:v>
                </c:pt>
                <c:pt idx="55">
                  <c:v>810</c:v>
                </c:pt>
                <c:pt idx="56">
                  <c:v>634</c:v>
                </c:pt>
                <c:pt idx="57">
                  <c:v>369</c:v>
                </c:pt>
                <c:pt idx="58">
                  <c:v>741</c:v>
                </c:pt>
                <c:pt idx="59">
                  <c:v>774</c:v>
                </c:pt>
                <c:pt idx="60">
                  <c:v>282</c:v>
                </c:pt>
                <c:pt idx="61">
                  <c:v>589</c:v>
                </c:pt>
                <c:pt idx="62">
                  <c:v>855</c:v>
                </c:pt>
                <c:pt idx="63">
                  <c:v>922</c:v>
                </c:pt>
                <c:pt idx="64">
                  <c:v>110</c:v>
                </c:pt>
                <c:pt idx="65">
                  <c:v>807</c:v>
                </c:pt>
                <c:pt idx="66">
                  <c:v>401</c:v>
                </c:pt>
                <c:pt idx="67">
                  <c:v>304</c:v>
                </c:pt>
                <c:pt idx="68">
                  <c:v>865</c:v>
                </c:pt>
                <c:pt idx="69">
                  <c:v>945</c:v>
                </c:pt>
                <c:pt idx="70">
                  <c:v>412</c:v>
                </c:pt>
                <c:pt idx="71">
                  <c:v>826</c:v>
                </c:pt>
                <c:pt idx="72">
                  <c:v>555</c:v>
                </c:pt>
                <c:pt idx="73">
                  <c:v>438</c:v>
                </c:pt>
                <c:pt idx="74">
                  <c:v>829</c:v>
                </c:pt>
                <c:pt idx="75">
                  <c:v>642</c:v>
                </c:pt>
                <c:pt idx="76">
                  <c:v>489</c:v>
                </c:pt>
                <c:pt idx="77">
                  <c:v>736</c:v>
                </c:pt>
                <c:pt idx="78">
                  <c:v>178</c:v>
                </c:pt>
                <c:pt idx="79">
                  <c:v>761</c:v>
                </c:pt>
                <c:pt idx="80">
                  <c:v>6</c:v>
                </c:pt>
                <c:pt idx="81">
                  <c:v>654</c:v>
                </c:pt>
                <c:pt idx="82">
                  <c:v>481</c:v>
                </c:pt>
                <c:pt idx="83">
                  <c:v>411</c:v>
                </c:pt>
                <c:pt idx="84">
                  <c:v>880</c:v>
                </c:pt>
                <c:pt idx="85">
                  <c:v>371</c:v>
                </c:pt>
                <c:pt idx="86">
                  <c:v>702</c:v>
                </c:pt>
                <c:pt idx="87">
                  <c:v>702</c:v>
                </c:pt>
                <c:pt idx="88">
                  <c:v>566</c:v>
                </c:pt>
                <c:pt idx="89">
                  <c:v>482</c:v>
                </c:pt>
                <c:pt idx="90">
                  <c:v>191</c:v>
                </c:pt>
                <c:pt idx="91">
                  <c:v>737</c:v>
                </c:pt>
                <c:pt idx="92">
                  <c:v>930</c:v>
                </c:pt>
                <c:pt idx="93">
                  <c:v>396</c:v>
                </c:pt>
                <c:pt idx="94">
                  <c:v>697</c:v>
                </c:pt>
                <c:pt idx="95">
                  <c:v>194</c:v>
                </c:pt>
                <c:pt idx="96">
                  <c:v>459</c:v>
                </c:pt>
                <c:pt idx="97">
                  <c:v>128</c:v>
                </c:pt>
                <c:pt idx="98">
                  <c:v>500</c:v>
                </c:pt>
                <c:pt idx="99">
                  <c:v>375</c:v>
                </c:pt>
                <c:pt idx="100">
                  <c:v>515</c:v>
                </c:pt>
                <c:pt idx="101">
                  <c:v>444</c:v>
                </c:pt>
                <c:pt idx="102">
                  <c:v>12</c:v>
                </c:pt>
                <c:pt idx="103">
                  <c:v>998</c:v>
                </c:pt>
                <c:pt idx="104">
                  <c:v>324</c:v>
                </c:pt>
                <c:pt idx="105">
                  <c:v>421</c:v>
                </c:pt>
                <c:pt idx="106">
                  <c:v>315</c:v>
                </c:pt>
                <c:pt idx="107">
                  <c:v>31</c:v>
                </c:pt>
                <c:pt idx="108">
                  <c:v>595</c:v>
                </c:pt>
                <c:pt idx="109">
                  <c:v>645</c:v>
                </c:pt>
                <c:pt idx="110">
                  <c:v>252</c:v>
                </c:pt>
                <c:pt idx="111">
                  <c:v>961</c:v>
                </c:pt>
                <c:pt idx="112">
                  <c:v>347</c:v>
                </c:pt>
                <c:pt idx="113">
                  <c:v>665</c:v>
                </c:pt>
                <c:pt idx="114">
                  <c:v>962</c:v>
                </c:pt>
                <c:pt idx="115">
                  <c:v>678</c:v>
                </c:pt>
                <c:pt idx="116">
                  <c:v>528</c:v>
                </c:pt>
                <c:pt idx="117">
                  <c:v>250</c:v>
                </c:pt>
                <c:pt idx="118">
                  <c:v>734</c:v>
                </c:pt>
                <c:pt idx="119">
                  <c:v>698</c:v>
                </c:pt>
                <c:pt idx="120">
                  <c:v>825</c:v>
                </c:pt>
                <c:pt idx="121">
                  <c:v>55</c:v>
                </c:pt>
                <c:pt idx="122">
                  <c:v>456</c:v>
                </c:pt>
                <c:pt idx="123">
                  <c:v>14</c:v>
                </c:pt>
                <c:pt idx="124">
                  <c:v>39</c:v>
                </c:pt>
                <c:pt idx="125">
                  <c:v>387</c:v>
                </c:pt>
                <c:pt idx="126">
                  <c:v>143</c:v>
                </c:pt>
                <c:pt idx="127">
                  <c:v>581</c:v>
                </c:pt>
                <c:pt idx="128">
                  <c:v>298</c:v>
                </c:pt>
                <c:pt idx="129">
                  <c:v>255</c:v>
                </c:pt>
                <c:pt idx="130">
                  <c:v>771</c:v>
                </c:pt>
                <c:pt idx="131">
                  <c:v>28</c:v>
                </c:pt>
                <c:pt idx="132">
                  <c:v>372</c:v>
                </c:pt>
                <c:pt idx="133">
                  <c:v>779</c:v>
                </c:pt>
                <c:pt idx="134">
                  <c:v>877</c:v>
                </c:pt>
                <c:pt idx="135">
                  <c:v>44</c:v>
                </c:pt>
                <c:pt idx="136">
                  <c:v>783</c:v>
                </c:pt>
                <c:pt idx="137">
                  <c:v>54</c:v>
                </c:pt>
                <c:pt idx="138">
                  <c:v>305</c:v>
                </c:pt>
                <c:pt idx="139">
                  <c:v>537</c:v>
                </c:pt>
                <c:pt idx="140">
                  <c:v>602</c:v>
                </c:pt>
                <c:pt idx="141">
                  <c:v>632</c:v>
                </c:pt>
                <c:pt idx="142">
                  <c:v>691</c:v>
                </c:pt>
                <c:pt idx="143">
                  <c:v>884</c:v>
                </c:pt>
                <c:pt idx="144">
                  <c:v>889</c:v>
                </c:pt>
                <c:pt idx="145">
                  <c:v>159</c:v>
                </c:pt>
                <c:pt idx="146">
                  <c:v>51</c:v>
                </c:pt>
                <c:pt idx="147">
                  <c:v>381</c:v>
                </c:pt>
                <c:pt idx="148">
                  <c:v>72</c:v>
                </c:pt>
                <c:pt idx="149">
                  <c:v>249</c:v>
                </c:pt>
                <c:pt idx="150">
                  <c:v>959</c:v>
                </c:pt>
                <c:pt idx="151">
                  <c:v>559</c:v>
                </c:pt>
                <c:pt idx="152">
                  <c:v>184</c:v>
                </c:pt>
                <c:pt idx="153">
                  <c:v>878</c:v>
                </c:pt>
                <c:pt idx="154">
                  <c:v>404</c:v>
                </c:pt>
                <c:pt idx="155">
                  <c:v>422</c:v>
                </c:pt>
                <c:pt idx="156">
                  <c:v>179</c:v>
                </c:pt>
                <c:pt idx="157">
                  <c:v>509</c:v>
                </c:pt>
                <c:pt idx="158">
                  <c:v>46</c:v>
                </c:pt>
                <c:pt idx="159">
                  <c:v>113</c:v>
                </c:pt>
                <c:pt idx="160">
                  <c:v>693</c:v>
                </c:pt>
                <c:pt idx="161">
                  <c:v>525</c:v>
                </c:pt>
                <c:pt idx="162">
                  <c:v>478</c:v>
                </c:pt>
                <c:pt idx="163">
                  <c:v>19</c:v>
                </c:pt>
                <c:pt idx="164">
                  <c:v>19</c:v>
                </c:pt>
                <c:pt idx="165">
                  <c:v>208</c:v>
                </c:pt>
                <c:pt idx="166">
                  <c:v>893</c:v>
                </c:pt>
                <c:pt idx="167">
                  <c:v>518</c:v>
                </c:pt>
                <c:pt idx="168">
                  <c:v>570</c:v>
                </c:pt>
                <c:pt idx="169">
                  <c:v>680</c:v>
                </c:pt>
                <c:pt idx="170">
                  <c:v>801</c:v>
                </c:pt>
                <c:pt idx="171">
                  <c:v>102</c:v>
                </c:pt>
                <c:pt idx="172">
                  <c:v>814</c:v>
                </c:pt>
                <c:pt idx="173">
                  <c:v>336</c:v>
                </c:pt>
                <c:pt idx="174">
                  <c:v>155</c:v>
                </c:pt>
                <c:pt idx="175">
                  <c:v>244</c:v>
                </c:pt>
                <c:pt idx="176">
                  <c:v>245</c:v>
                </c:pt>
                <c:pt idx="177">
                  <c:v>231</c:v>
                </c:pt>
                <c:pt idx="178">
                  <c:v>118</c:v>
                </c:pt>
                <c:pt idx="179">
                  <c:v>818</c:v>
                </c:pt>
                <c:pt idx="180">
                  <c:v>869</c:v>
                </c:pt>
                <c:pt idx="181">
                  <c:v>224</c:v>
                </c:pt>
                <c:pt idx="182">
                  <c:v>949</c:v>
                </c:pt>
                <c:pt idx="183">
                  <c:v>987</c:v>
                </c:pt>
                <c:pt idx="184">
                  <c:v>777</c:v>
                </c:pt>
                <c:pt idx="185">
                  <c:v>16</c:v>
                </c:pt>
                <c:pt idx="186">
                  <c:v>912</c:v>
                </c:pt>
                <c:pt idx="187">
                  <c:v>753</c:v>
                </c:pt>
                <c:pt idx="188">
                  <c:v>432</c:v>
                </c:pt>
                <c:pt idx="189">
                  <c:v>677</c:v>
                </c:pt>
                <c:pt idx="190">
                  <c:v>612</c:v>
                </c:pt>
                <c:pt idx="191">
                  <c:v>452</c:v>
                </c:pt>
                <c:pt idx="192">
                  <c:v>333</c:v>
                </c:pt>
                <c:pt idx="193">
                  <c:v>977</c:v>
                </c:pt>
                <c:pt idx="194">
                  <c:v>157</c:v>
                </c:pt>
                <c:pt idx="195">
                  <c:v>217</c:v>
                </c:pt>
                <c:pt idx="196">
                  <c:v>780</c:v>
                </c:pt>
                <c:pt idx="197">
                  <c:v>129</c:v>
                </c:pt>
                <c:pt idx="198">
                  <c:v>908</c:v>
                </c:pt>
                <c:pt idx="199">
                  <c:v>723</c:v>
                </c:pt>
                <c:pt idx="200">
                  <c:v>542</c:v>
                </c:pt>
                <c:pt idx="201">
                  <c:v>362</c:v>
                </c:pt>
                <c:pt idx="202">
                  <c:v>300</c:v>
                </c:pt>
                <c:pt idx="203">
                  <c:v>793</c:v>
                </c:pt>
                <c:pt idx="204">
                  <c:v>26</c:v>
                </c:pt>
                <c:pt idx="205">
                  <c:v>326</c:v>
                </c:pt>
                <c:pt idx="206">
                  <c:v>41</c:v>
                </c:pt>
                <c:pt idx="207">
                  <c:v>927</c:v>
                </c:pt>
                <c:pt idx="208">
                  <c:v>107</c:v>
                </c:pt>
                <c:pt idx="209">
                  <c:v>342</c:v>
                </c:pt>
                <c:pt idx="210">
                  <c:v>907</c:v>
                </c:pt>
                <c:pt idx="211">
                  <c:v>101</c:v>
                </c:pt>
                <c:pt idx="212">
                  <c:v>776</c:v>
                </c:pt>
                <c:pt idx="213">
                  <c:v>897</c:v>
                </c:pt>
                <c:pt idx="214">
                  <c:v>471</c:v>
                </c:pt>
                <c:pt idx="215">
                  <c:v>867</c:v>
                </c:pt>
                <c:pt idx="216">
                  <c:v>622</c:v>
                </c:pt>
                <c:pt idx="217">
                  <c:v>538</c:v>
                </c:pt>
                <c:pt idx="218">
                  <c:v>679</c:v>
                </c:pt>
                <c:pt idx="219">
                  <c:v>584</c:v>
                </c:pt>
                <c:pt idx="220">
                  <c:v>461</c:v>
                </c:pt>
                <c:pt idx="221">
                  <c:v>904</c:v>
                </c:pt>
                <c:pt idx="222">
                  <c:v>720</c:v>
                </c:pt>
                <c:pt idx="223">
                  <c:v>765</c:v>
                </c:pt>
                <c:pt idx="224">
                  <c:v>980</c:v>
                </c:pt>
                <c:pt idx="225">
                  <c:v>223</c:v>
                </c:pt>
                <c:pt idx="226">
                  <c:v>888</c:v>
                </c:pt>
                <c:pt idx="227">
                  <c:v>933</c:v>
                </c:pt>
                <c:pt idx="228">
                  <c:v>857</c:v>
                </c:pt>
                <c:pt idx="229">
                  <c:v>169</c:v>
                </c:pt>
                <c:pt idx="230">
                  <c:v>488</c:v>
                </c:pt>
                <c:pt idx="231">
                  <c:v>89</c:v>
                </c:pt>
                <c:pt idx="232">
                  <c:v>545</c:v>
                </c:pt>
                <c:pt idx="233">
                  <c:v>297</c:v>
                </c:pt>
                <c:pt idx="234">
                  <c:v>296</c:v>
                </c:pt>
                <c:pt idx="235">
                  <c:v>792</c:v>
                </c:pt>
                <c:pt idx="236">
                  <c:v>580</c:v>
                </c:pt>
                <c:pt idx="237">
                  <c:v>822</c:v>
                </c:pt>
                <c:pt idx="238">
                  <c:v>447</c:v>
                </c:pt>
                <c:pt idx="239">
                  <c:v>627</c:v>
                </c:pt>
                <c:pt idx="240">
                  <c:v>164</c:v>
                </c:pt>
                <c:pt idx="241">
                  <c:v>427</c:v>
                </c:pt>
                <c:pt idx="242">
                  <c:v>339</c:v>
                </c:pt>
                <c:pt idx="243">
                  <c:v>755</c:v>
                </c:pt>
                <c:pt idx="244">
                  <c:v>652</c:v>
                </c:pt>
                <c:pt idx="245">
                  <c:v>7</c:v>
                </c:pt>
                <c:pt idx="246">
                  <c:v>127</c:v>
                </c:pt>
                <c:pt idx="247">
                  <c:v>361</c:v>
                </c:pt>
                <c:pt idx="248">
                  <c:v>862</c:v>
                </c:pt>
                <c:pt idx="249">
                  <c:v>32</c:v>
                </c:pt>
                <c:pt idx="250">
                  <c:v>628</c:v>
                </c:pt>
                <c:pt idx="251">
                  <c:v>940</c:v>
                </c:pt>
                <c:pt idx="252">
                  <c:v>689</c:v>
                </c:pt>
                <c:pt idx="253">
                  <c:v>68</c:v>
                </c:pt>
                <c:pt idx="254">
                  <c:v>93</c:v>
                </c:pt>
                <c:pt idx="255">
                  <c:v>967</c:v>
                </c:pt>
                <c:pt idx="256">
                  <c:v>687</c:v>
                </c:pt>
                <c:pt idx="257">
                  <c:v>66</c:v>
                </c:pt>
                <c:pt idx="258">
                  <c:v>161</c:v>
                </c:pt>
                <c:pt idx="259">
                  <c:v>274</c:v>
                </c:pt>
                <c:pt idx="260">
                  <c:v>941</c:v>
                </c:pt>
                <c:pt idx="261">
                  <c:v>657</c:v>
                </c:pt>
                <c:pt idx="262">
                  <c:v>659</c:v>
                </c:pt>
                <c:pt idx="263">
                  <c:v>850</c:v>
                </c:pt>
                <c:pt idx="264">
                  <c:v>924</c:v>
                </c:pt>
                <c:pt idx="265">
                  <c:v>653</c:v>
                </c:pt>
                <c:pt idx="266">
                  <c:v>98</c:v>
                </c:pt>
                <c:pt idx="267">
                  <c:v>795</c:v>
                </c:pt>
                <c:pt idx="268">
                  <c:v>185</c:v>
                </c:pt>
                <c:pt idx="269">
                  <c:v>524</c:v>
                </c:pt>
                <c:pt idx="270">
                  <c:v>983</c:v>
                </c:pt>
                <c:pt idx="271">
                  <c:v>749</c:v>
                </c:pt>
                <c:pt idx="272">
                  <c:v>625</c:v>
                </c:pt>
                <c:pt idx="273">
                  <c:v>501</c:v>
                </c:pt>
                <c:pt idx="274">
                  <c:v>894</c:v>
                </c:pt>
                <c:pt idx="275">
                  <c:v>100</c:v>
                </c:pt>
                <c:pt idx="276">
                  <c:v>971</c:v>
                </c:pt>
                <c:pt idx="277">
                  <c:v>778</c:v>
                </c:pt>
                <c:pt idx="278">
                  <c:v>672</c:v>
                </c:pt>
                <c:pt idx="279">
                  <c:v>42</c:v>
                </c:pt>
                <c:pt idx="280">
                  <c:v>80</c:v>
                </c:pt>
                <c:pt idx="281">
                  <c:v>165</c:v>
                </c:pt>
                <c:pt idx="282">
                  <c:v>21</c:v>
                </c:pt>
                <c:pt idx="283">
                  <c:v>791</c:v>
                </c:pt>
                <c:pt idx="284">
                  <c:v>363</c:v>
                </c:pt>
                <c:pt idx="285">
                  <c:v>832</c:v>
                </c:pt>
                <c:pt idx="286">
                  <c:v>816</c:v>
                </c:pt>
                <c:pt idx="287">
                  <c:v>216</c:v>
                </c:pt>
                <c:pt idx="288">
                  <c:v>420</c:v>
                </c:pt>
                <c:pt idx="289">
                  <c:v>873</c:v>
                </c:pt>
                <c:pt idx="290">
                  <c:v>823</c:v>
                </c:pt>
                <c:pt idx="291">
                  <c:v>105</c:v>
                </c:pt>
                <c:pt idx="292">
                  <c:v>327</c:v>
                </c:pt>
                <c:pt idx="293">
                  <c:v>446</c:v>
                </c:pt>
                <c:pt idx="294">
                  <c:v>615</c:v>
                </c:pt>
                <c:pt idx="295">
                  <c:v>932</c:v>
                </c:pt>
                <c:pt idx="296">
                  <c:v>331</c:v>
                </c:pt>
                <c:pt idx="297">
                  <c:v>561</c:v>
                </c:pt>
                <c:pt idx="298">
                  <c:v>368</c:v>
                </c:pt>
                <c:pt idx="299">
                  <c:v>890</c:v>
                </c:pt>
                <c:pt idx="300">
                  <c:v>575</c:v>
                </c:pt>
                <c:pt idx="301">
                  <c:v>629</c:v>
                </c:pt>
                <c:pt idx="302">
                  <c:v>37</c:v>
                </c:pt>
                <c:pt idx="303">
                  <c:v>828</c:v>
                </c:pt>
                <c:pt idx="304">
                  <c:v>717</c:v>
                </c:pt>
                <c:pt idx="305">
                  <c:v>62</c:v>
                </c:pt>
                <c:pt idx="306">
                  <c:v>214</c:v>
                </c:pt>
                <c:pt idx="307">
                  <c:v>931</c:v>
                </c:pt>
                <c:pt idx="308">
                  <c:v>531</c:v>
                </c:pt>
                <c:pt idx="309">
                  <c:v>236</c:v>
                </c:pt>
                <c:pt idx="310">
                  <c:v>831</c:v>
                </c:pt>
                <c:pt idx="311">
                  <c:v>881</c:v>
                </c:pt>
                <c:pt idx="312">
                  <c:v>354</c:v>
                </c:pt>
                <c:pt idx="313">
                  <c:v>544</c:v>
                </c:pt>
                <c:pt idx="314">
                  <c:v>582</c:v>
                </c:pt>
                <c:pt idx="315">
                  <c:v>27</c:v>
                </c:pt>
                <c:pt idx="316">
                  <c:v>399</c:v>
                </c:pt>
                <c:pt idx="317">
                  <c:v>237</c:v>
                </c:pt>
                <c:pt idx="318">
                  <c:v>611</c:v>
                </c:pt>
                <c:pt idx="319">
                  <c:v>195</c:v>
                </c:pt>
                <c:pt idx="320">
                  <c:v>359</c:v>
                </c:pt>
                <c:pt idx="321">
                  <c:v>641</c:v>
                </c:pt>
                <c:pt idx="322">
                  <c:v>731</c:v>
                </c:pt>
                <c:pt idx="323">
                  <c:v>64</c:v>
                </c:pt>
                <c:pt idx="324">
                  <c:v>182</c:v>
                </c:pt>
                <c:pt idx="325">
                  <c:v>553</c:v>
                </c:pt>
                <c:pt idx="326">
                  <c:v>856</c:v>
                </c:pt>
                <c:pt idx="327">
                  <c:v>485</c:v>
                </c:pt>
                <c:pt idx="328">
                  <c:v>389</c:v>
                </c:pt>
                <c:pt idx="329">
                  <c:v>747</c:v>
                </c:pt>
                <c:pt idx="330">
                  <c:v>655</c:v>
                </c:pt>
                <c:pt idx="331">
                  <c:v>955</c:v>
                </c:pt>
                <c:pt idx="332">
                  <c:v>356</c:v>
                </c:pt>
                <c:pt idx="333">
                  <c:v>658</c:v>
                </c:pt>
                <c:pt idx="334">
                  <c:v>309</c:v>
                </c:pt>
                <c:pt idx="335">
                  <c:v>492</c:v>
                </c:pt>
                <c:pt idx="336">
                  <c:v>380</c:v>
                </c:pt>
                <c:pt idx="337">
                  <c:v>106</c:v>
                </c:pt>
                <c:pt idx="338">
                  <c:v>574</c:v>
                </c:pt>
                <c:pt idx="339">
                  <c:v>15</c:v>
                </c:pt>
                <c:pt idx="340">
                  <c:v>964</c:v>
                </c:pt>
                <c:pt idx="341">
                  <c:v>963</c:v>
                </c:pt>
                <c:pt idx="342">
                  <c:v>451</c:v>
                </c:pt>
                <c:pt idx="343">
                  <c:v>965</c:v>
                </c:pt>
                <c:pt idx="344">
                  <c:v>760</c:v>
                </c:pt>
                <c:pt idx="345">
                  <c:v>906</c:v>
                </c:pt>
                <c:pt idx="346">
                  <c:v>123</c:v>
                </c:pt>
                <c:pt idx="347">
                  <c:v>712</c:v>
                </c:pt>
                <c:pt idx="348">
                  <c:v>874</c:v>
                </c:pt>
                <c:pt idx="349">
                  <c:v>699</c:v>
                </c:pt>
                <c:pt idx="350">
                  <c:v>815</c:v>
                </c:pt>
                <c:pt idx="351">
                  <c:v>738</c:v>
                </c:pt>
                <c:pt idx="352">
                  <c:v>450</c:v>
                </c:pt>
                <c:pt idx="353">
                  <c:v>126</c:v>
                </c:pt>
                <c:pt idx="354">
                  <c:v>273</c:v>
                </c:pt>
                <c:pt idx="355">
                  <c:v>547</c:v>
                </c:pt>
                <c:pt idx="356">
                  <c:v>644</c:v>
                </c:pt>
                <c:pt idx="357">
                  <c:v>253</c:v>
                </c:pt>
                <c:pt idx="358">
                  <c:v>301</c:v>
                </c:pt>
                <c:pt idx="359">
                  <c:v>493</c:v>
                </c:pt>
                <c:pt idx="360">
                  <c:v>346</c:v>
                </c:pt>
                <c:pt idx="361">
                  <c:v>919</c:v>
                </c:pt>
                <c:pt idx="362">
                  <c:v>158</c:v>
                </c:pt>
                <c:pt idx="363">
                  <c:v>440</c:v>
                </c:pt>
                <c:pt idx="364">
                  <c:v>684</c:v>
                </c:pt>
                <c:pt idx="365">
                  <c:v>613</c:v>
                </c:pt>
                <c:pt idx="366">
                  <c:v>950</c:v>
                </c:pt>
                <c:pt idx="367">
                  <c:v>872</c:v>
                </c:pt>
                <c:pt idx="368">
                  <c:v>883</c:v>
                </c:pt>
                <c:pt idx="369">
                  <c:v>11</c:v>
                </c:pt>
                <c:pt idx="370">
                  <c:v>879</c:v>
                </c:pt>
                <c:pt idx="371">
                  <c:v>891</c:v>
                </c:pt>
                <c:pt idx="372">
                  <c:v>67</c:v>
                </c:pt>
                <c:pt idx="373">
                  <c:v>796</c:v>
                </c:pt>
                <c:pt idx="374">
                  <c:v>841</c:v>
                </c:pt>
                <c:pt idx="375">
                  <c:v>462</c:v>
                </c:pt>
                <c:pt idx="376">
                  <c:v>17</c:v>
                </c:pt>
                <c:pt idx="377">
                  <c:v>457</c:v>
                </c:pt>
                <c:pt idx="378">
                  <c:v>121</c:v>
                </c:pt>
                <c:pt idx="379">
                  <c:v>556</c:v>
                </c:pt>
                <c:pt idx="380">
                  <c:v>532</c:v>
                </c:pt>
                <c:pt idx="381">
                  <c:v>601</c:v>
                </c:pt>
                <c:pt idx="382">
                  <c:v>188</c:v>
                </c:pt>
                <c:pt idx="383">
                  <c:v>402</c:v>
                </c:pt>
                <c:pt idx="384">
                  <c:v>162</c:v>
                </c:pt>
                <c:pt idx="385">
                  <c:v>746</c:v>
                </c:pt>
                <c:pt idx="386">
                  <c:v>618</c:v>
                </c:pt>
                <c:pt idx="387">
                  <c:v>663</c:v>
                </c:pt>
                <c:pt idx="388">
                  <c:v>948</c:v>
                </c:pt>
                <c:pt idx="389">
                  <c:v>428</c:v>
                </c:pt>
                <c:pt idx="390">
                  <c:v>475</c:v>
                </c:pt>
                <c:pt idx="391">
                  <c:v>607</c:v>
                </c:pt>
                <c:pt idx="392">
                  <c:v>948</c:v>
                </c:pt>
                <c:pt idx="393">
                  <c:v>802</c:v>
                </c:pt>
                <c:pt idx="394">
                  <c:v>74</c:v>
                </c:pt>
                <c:pt idx="395">
                  <c:v>90</c:v>
                </c:pt>
                <c:pt idx="396">
                  <c:v>310</c:v>
                </c:pt>
                <c:pt idx="397">
                  <c:v>505</c:v>
                </c:pt>
                <c:pt idx="398">
                  <c:v>892</c:v>
                </c:pt>
                <c:pt idx="399">
                  <c:v>876</c:v>
                </c:pt>
                <c:pt idx="400">
                  <c:v>189</c:v>
                </c:pt>
                <c:pt idx="401">
                  <c:v>476</c:v>
                </c:pt>
                <c:pt idx="402">
                  <c:v>994</c:v>
                </c:pt>
                <c:pt idx="403">
                  <c:v>991</c:v>
                </c:pt>
                <c:pt idx="404">
                  <c:v>131</c:v>
                </c:pt>
                <c:pt idx="405">
                  <c:v>989</c:v>
                </c:pt>
                <c:pt idx="406">
                  <c:v>160</c:v>
                </c:pt>
                <c:pt idx="407">
                  <c:v>1</c:v>
                </c:pt>
                <c:pt idx="408">
                  <c:v>464</c:v>
                </c:pt>
                <c:pt idx="409">
                  <c:v>469</c:v>
                </c:pt>
                <c:pt idx="410">
                  <c:v>638</c:v>
                </c:pt>
                <c:pt idx="411">
                  <c:v>605</c:v>
                </c:pt>
                <c:pt idx="412">
                  <c:v>33</c:v>
                </c:pt>
                <c:pt idx="413">
                  <c:v>262</c:v>
                </c:pt>
                <c:pt idx="414">
                  <c:v>639</c:v>
                </c:pt>
                <c:pt idx="415">
                  <c:v>715</c:v>
                </c:pt>
                <c:pt idx="416">
                  <c:v>925</c:v>
                </c:pt>
                <c:pt idx="417">
                  <c:v>125</c:v>
                </c:pt>
                <c:pt idx="418">
                  <c:v>397</c:v>
                </c:pt>
                <c:pt idx="419">
                  <c:v>603</c:v>
                </c:pt>
                <c:pt idx="420">
                  <c:v>806</c:v>
                </c:pt>
                <c:pt idx="421">
                  <c:v>976</c:v>
                </c:pt>
                <c:pt idx="422">
                  <c:v>199</c:v>
                </c:pt>
                <c:pt idx="423">
                  <c:v>256</c:v>
                </c:pt>
                <c:pt idx="424">
                  <c:v>95</c:v>
                </c:pt>
                <c:pt idx="425">
                  <c:v>358</c:v>
                </c:pt>
                <c:pt idx="426">
                  <c:v>328</c:v>
                </c:pt>
                <c:pt idx="427">
                  <c:v>503</c:v>
                </c:pt>
                <c:pt idx="428">
                  <c:v>495</c:v>
                </c:pt>
                <c:pt idx="429">
                  <c:v>975</c:v>
                </c:pt>
                <c:pt idx="430">
                  <c:v>623</c:v>
                </c:pt>
                <c:pt idx="431">
                  <c:v>512</c:v>
                </c:pt>
                <c:pt idx="432">
                  <c:v>646</c:v>
                </c:pt>
                <c:pt idx="433">
                  <c:v>183</c:v>
                </c:pt>
                <c:pt idx="434">
                  <c:v>497</c:v>
                </c:pt>
                <c:pt idx="435">
                  <c:v>322</c:v>
                </c:pt>
                <c:pt idx="436">
                  <c:v>703</c:v>
                </c:pt>
                <c:pt idx="437">
                  <c:v>520</c:v>
                </c:pt>
                <c:pt idx="438">
                  <c:v>148</c:v>
                </c:pt>
                <c:pt idx="439">
                  <c:v>259</c:v>
                </c:pt>
                <c:pt idx="440">
                  <c:v>527</c:v>
                </c:pt>
                <c:pt idx="441">
                  <c:v>280</c:v>
                </c:pt>
                <c:pt idx="442">
                  <c:v>295</c:v>
                </c:pt>
                <c:pt idx="443">
                  <c:v>9</c:v>
                </c:pt>
                <c:pt idx="444">
                  <c:v>465</c:v>
                </c:pt>
                <c:pt idx="445">
                  <c:v>640</c:v>
                </c:pt>
                <c:pt idx="446">
                  <c:v>701</c:v>
                </c:pt>
                <c:pt idx="447">
                  <c:v>25</c:v>
                </c:pt>
                <c:pt idx="448">
                  <c:v>5</c:v>
                </c:pt>
                <c:pt idx="449">
                  <c:v>448</c:v>
                </c:pt>
                <c:pt idx="450">
                  <c:v>993</c:v>
                </c:pt>
                <c:pt idx="451">
                  <c:v>433</c:v>
                </c:pt>
                <c:pt idx="452">
                  <c:v>203</c:v>
                </c:pt>
                <c:pt idx="453">
                  <c:v>859</c:v>
                </c:pt>
                <c:pt idx="454">
                  <c:v>395</c:v>
                </c:pt>
                <c:pt idx="455">
                  <c:v>141</c:v>
                </c:pt>
                <c:pt idx="456">
                  <c:v>770</c:v>
                </c:pt>
                <c:pt idx="457">
                  <c:v>221</c:v>
                </c:pt>
                <c:pt idx="458">
                  <c:v>341</c:v>
                </c:pt>
                <c:pt idx="459">
                  <c:v>479</c:v>
                </c:pt>
                <c:pt idx="460">
                  <c:v>534</c:v>
                </c:pt>
                <c:pt idx="461">
                  <c:v>176</c:v>
                </c:pt>
                <c:pt idx="462">
                  <c:v>467</c:v>
                </c:pt>
                <c:pt idx="463">
                  <c:v>508</c:v>
                </c:pt>
                <c:pt idx="464">
                  <c:v>732</c:v>
                </c:pt>
                <c:pt idx="465">
                  <c:v>517</c:v>
                </c:pt>
                <c:pt idx="466">
                  <c:v>990</c:v>
                </c:pt>
                <c:pt idx="467">
                  <c:v>61</c:v>
                </c:pt>
                <c:pt idx="468">
                  <c:v>317</c:v>
                </c:pt>
                <c:pt idx="469">
                  <c:v>384</c:v>
                </c:pt>
                <c:pt idx="470">
                  <c:v>357</c:v>
                </c:pt>
                <c:pt idx="471">
                  <c:v>22</c:v>
                </c:pt>
                <c:pt idx="472">
                  <c:v>586</c:v>
                </c:pt>
                <c:pt idx="473">
                  <c:v>968</c:v>
                </c:pt>
                <c:pt idx="474">
                  <c:v>960</c:v>
                </c:pt>
                <c:pt idx="475">
                  <c:v>947</c:v>
                </c:pt>
                <c:pt idx="476">
                  <c:v>409</c:v>
                </c:pt>
                <c:pt idx="477">
                  <c:v>675</c:v>
                </c:pt>
                <c:pt idx="478">
                  <c:v>36</c:v>
                </c:pt>
                <c:pt idx="479">
                  <c:v>550</c:v>
                </c:pt>
                <c:pt idx="480">
                  <c:v>673</c:v>
                </c:pt>
                <c:pt idx="481">
                  <c:v>142</c:v>
                </c:pt>
                <c:pt idx="482">
                  <c:v>374</c:v>
                </c:pt>
                <c:pt idx="483">
                  <c:v>996</c:v>
                </c:pt>
                <c:pt idx="484">
                  <c:v>308</c:v>
                </c:pt>
                <c:pt idx="485">
                  <c:v>53</c:v>
                </c:pt>
                <c:pt idx="486">
                  <c:v>882</c:v>
                </c:pt>
                <c:pt idx="487">
                  <c:v>204</c:v>
                </c:pt>
                <c:pt idx="488">
                  <c:v>272</c:v>
                </c:pt>
                <c:pt idx="489">
                  <c:v>809</c:v>
                </c:pt>
                <c:pt idx="490">
                  <c:v>773</c:v>
                </c:pt>
                <c:pt idx="491">
                  <c:v>773</c:v>
                </c:pt>
                <c:pt idx="492">
                  <c:v>443</c:v>
                </c:pt>
                <c:pt idx="493">
                  <c:v>119</c:v>
                </c:pt>
                <c:pt idx="494">
                  <c:v>656</c:v>
                </c:pt>
                <c:pt idx="495">
                  <c:v>491</c:v>
                </c:pt>
                <c:pt idx="496">
                  <c:v>835</c:v>
                </c:pt>
                <c:pt idx="497">
                  <c:v>294</c:v>
                </c:pt>
                <c:pt idx="498">
                  <c:v>486</c:v>
                </c:pt>
                <c:pt idx="499">
                  <c:v>229</c:v>
                </c:pt>
                <c:pt idx="500">
                  <c:v>590</c:v>
                </c:pt>
                <c:pt idx="501">
                  <c:v>985</c:v>
                </c:pt>
                <c:pt idx="502">
                  <c:v>854</c:v>
                </c:pt>
                <c:pt idx="503">
                  <c:v>291</c:v>
                </c:pt>
                <c:pt idx="504">
                  <c:v>690</c:v>
                </c:pt>
                <c:pt idx="505">
                  <c:v>133</c:v>
                </c:pt>
                <c:pt idx="506">
                  <c:v>647</c:v>
                </c:pt>
                <c:pt idx="507">
                  <c:v>470</c:v>
                </c:pt>
                <c:pt idx="508">
                  <c:v>340</c:v>
                </c:pt>
                <c:pt idx="509">
                  <c:v>437</c:v>
                </c:pt>
                <c:pt idx="510">
                  <c:v>853</c:v>
                </c:pt>
                <c:pt idx="511">
                  <c:v>744</c:v>
                </c:pt>
                <c:pt idx="512">
                  <c:v>116</c:v>
                </c:pt>
                <c:pt idx="513">
                  <c:v>132</c:v>
                </c:pt>
                <c:pt idx="514">
                  <c:v>345</c:v>
                </c:pt>
                <c:pt idx="515">
                  <c:v>804</c:v>
                </c:pt>
                <c:pt idx="516">
                  <c:v>733</c:v>
                </c:pt>
                <c:pt idx="517">
                  <c:v>173</c:v>
                </c:pt>
                <c:pt idx="518">
                  <c:v>284</c:v>
                </c:pt>
                <c:pt idx="519">
                  <c:v>596</c:v>
                </c:pt>
                <c:pt idx="520">
                  <c:v>519</c:v>
                </c:pt>
                <c:pt idx="521">
                  <c:v>833</c:v>
                </c:pt>
                <c:pt idx="522">
                  <c:v>562</c:v>
                </c:pt>
                <c:pt idx="523">
                  <c:v>923</c:v>
                </c:pt>
                <c:pt idx="524">
                  <c:v>97</c:v>
                </c:pt>
                <c:pt idx="525">
                  <c:v>845</c:v>
                </c:pt>
                <c:pt idx="526">
                  <c:v>754</c:v>
                </c:pt>
                <c:pt idx="527">
                  <c:v>516</c:v>
                </c:pt>
                <c:pt idx="528">
                  <c:v>630</c:v>
                </c:pt>
                <c:pt idx="529">
                  <c:v>516</c:v>
                </c:pt>
                <c:pt idx="530">
                  <c:v>860</c:v>
                </c:pt>
                <c:pt idx="531">
                  <c:v>18</c:v>
                </c:pt>
                <c:pt idx="532">
                  <c:v>735</c:v>
                </c:pt>
                <c:pt idx="533">
                  <c:v>81</c:v>
                </c:pt>
                <c:pt idx="534">
                  <c:v>821</c:v>
                </c:pt>
                <c:pt idx="535">
                  <c:v>995</c:v>
                </c:pt>
                <c:pt idx="536">
                  <c:v>377</c:v>
                </c:pt>
                <c:pt idx="537">
                  <c:v>238</c:v>
                </c:pt>
                <c:pt idx="538">
                  <c:v>875</c:v>
                </c:pt>
                <c:pt idx="539">
                  <c:v>323</c:v>
                </c:pt>
                <c:pt idx="540">
                  <c:v>198</c:v>
                </c:pt>
                <c:pt idx="541">
                  <c:v>24</c:v>
                </c:pt>
                <c:pt idx="542">
                  <c:v>314</c:v>
                </c:pt>
                <c:pt idx="543">
                  <c:v>306</c:v>
                </c:pt>
                <c:pt idx="544">
                  <c:v>187</c:v>
                </c:pt>
                <c:pt idx="545">
                  <c:v>360</c:v>
                </c:pt>
                <c:pt idx="546">
                  <c:v>114</c:v>
                </c:pt>
                <c:pt idx="547">
                  <c:v>218</c:v>
                </c:pt>
                <c:pt idx="548">
                  <c:v>235</c:v>
                </c:pt>
                <c:pt idx="549">
                  <c:v>800</c:v>
                </c:pt>
                <c:pt idx="550">
                  <c:v>898</c:v>
                </c:pt>
                <c:pt idx="551">
                  <c:v>743</c:v>
                </c:pt>
                <c:pt idx="552">
                  <c:v>319</c:v>
                </c:pt>
                <c:pt idx="553">
                  <c:v>58</c:v>
                </c:pt>
                <c:pt idx="554">
                  <c:v>661</c:v>
                </c:pt>
                <c:pt idx="555">
                  <c:v>522</c:v>
                </c:pt>
                <c:pt idx="556">
                  <c:v>316</c:v>
                </c:pt>
                <c:pt idx="557">
                  <c:v>811</c:v>
                </c:pt>
                <c:pt idx="558">
                  <c:v>134</c:v>
                </c:pt>
                <c:pt idx="559">
                  <c:v>548</c:v>
                </c:pt>
                <c:pt idx="560">
                  <c:v>563</c:v>
                </c:pt>
                <c:pt idx="561">
                  <c:v>88</c:v>
                </c:pt>
                <c:pt idx="562">
                  <c:v>750</c:v>
                </c:pt>
                <c:pt idx="563">
                  <c:v>303</c:v>
                </c:pt>
                <c:pt idx="564">
                  <c:v>468</c:v>
                </c:pt>
                <c:pt idx="565">
                  <c:v>928</c:v>
                </c:pt>
                <c:pt idx="566">
                  <c:v>742</c:v>
                </c:pt>
                <c:pt idx="567">
                  <c:v>63</c:v>
                </c:pt>
                <c:pt idx="568">
                  <c:v>759</c:v>
                </c:pt>
                <c:pt idx="569">
                  <c:v>936</c:v>
                </c:pt>
                <c:pt idx="570">
                  <c:v>952</c:v>
                </c:pt>
                <c:pt idx="571">
                  <c:v>852</c:v>
                </c:pt>
                <c:pt idx="572">
                  <c:v>391</c:v>
                </c:pt>
                <c:pt idx="573">
                  <c:v>507</c:v>
                </c:pt>
                <c:pt idx="574">
                  <c:v>557</c:v>
                </c:pt>
                <c:pt idx="575">
                  <c:v>288</c:v>
                </c:pt>
                <c:pt idx="576">
                  <c:v>151</c:v>
                </c:pt>
                <c:pt idx="577">
                  <c:v>418</c:v>
                </c:pt>
                <c:pt idx="578">
                  <c:v>567</c:v>
                </c:pt>
                <c:pt idx="579">
                  <c:v>242</c:v>
                </c:pt>
                <c:pt idx="580">
                  <c:v>798</c:v>
                </c:pt>
                <c:pt idx="581">
                  <c:v>864</c:v>
                </c:pt>
                <c:pt idx="582">
                  <c:v>942</c:v>
                </c:pt>
                <c:pt idx="583">
                  <c:v>348</c:v>
                </c:pt>
                <c:pt idx="584">
                  <c:v>579</c:v>
                </c:pt>
                <c:pt idx="585">
                  <c:v>415</c:v>
                </c:pt>
                <c:pt idx="586">
                  <c:v>721</c:v>
                </c:pt>
                <c:pt idx="587">
                  <c:v>523</c:v>
                </c:pt>
                <c:pt idx="588">
                  <c:v>424</c:v>
                </c:pt>
                <c:pt idx="589">
                  <c:v>954</c:v>
                </c:pt>
                <c:pt idx="590">
                  <c:v>137</c:v>
                </c:pt>
                <c:pt idx="591">
                  <c:v>674</c:v>
                </c:pt>
                <c:pt idx="592">
                  <c:v>104</c:v>
                </c:pt>
                <c:pt idx="593">
                  <c:v>267</c:v>
                </c:pt>
                <c:pt idx="594">
                  <c:v>29</c:v>
                </c:pt>
                <c:pt idx="595">
                  <c:v>530</c:v>
                </c:pt>
                <c:pt idx="596">
                  <c:v>847</c:v>
                </c:pt>
                <c:pt idx="597">
                  <c:v>896</c:v>
                </c:pt>
                <c:pt idx="598">
                  <c:v>651</c:v>
                </c:pt>
                <c:pt idx="599">
                  <c:v>472</c:v>
                </c:pt>
                <c:pt idx="600">
                  <c:v>268</c:v>
                </c:pt>
                <c:pt idx="601">
                  <c:v>388</c:v>
                </c:pt>
                <c:pt idx="602">
                  <c:v>426</c:v>
                </c:pt>
                <c:pt idx="603">
                  <c:v>96</c:v>
                </c:pt>
                <c:pt idx="604">
                  <c:v>914</c:v>
                </c:pt>
                <c:pt idx="605">
                  <c:v>969</c:v>
                </c:pt>
                <c:pt idx="606">
                  <c:v>986</c:v>
                </c:pt>
                <c:pt idx="607">
                  <c:v>846</c:v>
                </c:pt>
                <c:pt idx="608">
                  <c:v>167</c:v>
                </c:pt>
                <c:pt idx="609">
                  <c:v>624</c:v>
                </c:pt>
                <c:pt idx="610">
                  <c:v>899</c:v>
                </c:pt>
                <c:pt idx="611">
                  <c:v>408</c:v>
                </c:pt>
                <c:pt idx="612">
                  <c:v>152</c:v>
                </c:pt>
                <c:pt idx="613">
                  <c:v>254</c:v>
                </c:pt>
                <c:pt idx="614">
                  <c:v>787</c:v>
                </c:pt>
                <c:pt idx="615">
                  <c:v>400</c:v>
                </c:pt>
                <c:pt idx="616">
                  <c:v>716</c:v>
                </c:pt>
                <c:pt idx="617">
                  <c:v>406</c:v>
                </c:pt>
                <c:pt idx="618">
                  <c:v>951</c:v>
                </c:pt>
                <c:pt idx="619">
                  <c:v>643</c:v>
                </c:pt>
                <c:pt idx="620">
                  <c:v>378</c:v>
                </c:pt>
                <c:pt idx="621">
                  <c:v>117</c:v>
                </c:pt>
                <c:pt idx="622">
                  <c:v>748</c:v>
                </c:pt>
                <c:pt idx="623">
                  <c:v>264</c:v>
                </c:pt>
                <c:pt idx="624">
                  <c:v>365</c:v>
                </c:pt>
                <c:pt idx="625">
                  <c:v>506</c:v>
                </c:pt>
                <c:pt idx="626">
                  <c:v>405</c:v>
                </c:pt>
                <c:pt idx="627">
                  <c:v>228</c:v>
                </c:pt>
                <c:pt idx="628">
                  <c:v>824</c:v>
                </c:pt>
                <c:pt idx="629">
                  <c:v>207</c:v>
                </c:pt>
                <c:pt idx="630">
                  <c:v>289</c:v>
                </c:pt>
                <c:pt idx="631">
                  <c:v>803</c:v>
                </c:pt>
                <c:pt idx="632">
                  <c:v>83</c:v>
                </c:pt>
                <c:pt idx="633">
                  <c:v>166</c:v>
                </c:pt>
                <c:pt idx="634">
                  <c:v>685</c:v>
                </c:pt>
                <c:pt idx="635">
                  <c:v>866</c:v>
                </c:pt>
                <c:pt idx="636">
                  <c:v>414</c:v>
                </c:pt>
                <c:pt idx="637">
                  <c:v>551</c:v>
                </c:pt>
                <c:pt idx="638">
                  <c:v>970</c:v>
                </c:pt>
                <c:pt idx="639">
                  <c:v>321</c:v>
                </c:pt>
                <c:pt idx="640">
                  <c:v>719</c:v>
                </c:pt>
                <c:pt idx="641">
                  <c:v>71</c:v>
                </c:pt>
                <c:pt idx="642">
                  <c:v>311</c:v>
                </c:pt>
                <c:pt idx="643">
                  <c:v>751</c:v>
                </c:pt>
                <c:pt idx="644">
                  <c:v>599</c:v>
                </c:pt>
                <c:pt idx="645">
                  <c:v>916</c:v>
                </c:pt>
                <c:pt idx="646">
                  <c:v>785</c:v>
                </c:pt>
                <c:pt idx="647">
                  <c:v>911</c:v>
                </c:pt>
                <c:pt idx="648">
                  <c:v>609</c:v>
                </c:pt>
                <c:pt idx="649">
                  <c:v>163</c:v>
                </c:pt>
                <c:pt idx="650">
                  <c:v>20</c:v>
                </c:pt>
                <c:pt idx="651">
                  <c:v>56</c:v>
                </c:pt>
                <c:pt idx="652">
                  <c:v>915</c:v>
                </c:pt>
                <c:pt idx="653">
                  <c:v>43</c:v>
                </c:pt>
                <c:pt idx="654">
                  <c:v>108</c:v>
                </c:pt>
                <c:pt idx="655">
                  <c:v>837</c:v>
                </c:pt>
                <c:pt idx="656">
                  <c:v>84</c:v>
                </c:pt>
                <c:pt idx="657">
                  <c:v>170</c:v>
                </c:pt>
                <c:pt idx="658">
                  <c:v>302</c:v>
                </c:pt>
                <c:pt idx="659">
                  <c:v>724</c:v>
                </c:pt>
                <c:pt idx="660">
                  <c:v>425</c:v>
                </c:pt>
                <c:pt idx="661">
                  <c:v>966</c:v>
                </c:pt>
                <c:pt idx="662">
                  <c:v>782</c:v>
                </c:pt>
                <c:pt idx="663">
                  <c:v>52</c:v>
                </c:pt>
                <c:pt idx="664">
                  <c:v>385</c:v>
                </c:pt>
                <c:pt idx="665">
                  <c:v>887</c:v>
                </c:pt>
                <c:pt idx="666">
                  <c:v>112</c:v>
                </c:pt>
                <c:pt idx="667">
                  <c:v>669</c:v>
                </c:pt>
                <c:pt idx="668">
                  <c:v>181</c:v>
                </c:pt>
                <c:pt idx="669">
                  <c:v>558</c:v>
                </c:pt>
                <c:pt idx="670">
                  <c:v>598</c:v>
                </c:pt>
                <c:pt idx="671">
                  <c:v>186</c:v>
                </c:pt>
                <c:pt idx="672">
                  <c:v>299</c:v>
                </c:pt>
                <c:pt idx="673">
                  <c:v>174</c:v>
                </c:pt>
                <c:pt idx="674">
                  <c:v>929</c:v>
                </c:pt>
                <c:pt idx="675">
                  <c:v>366</c:v>
                </c:pt>
                <c:pt idx="676">
                  <c:v>435</c:v>
                </c:pt>
                <c:pt idx="677">
                  <c:v>591</c:v>
                </c:pt>
                <c:pt idx="678">
                  <c:v>197</c:v>
                </c:pt>
                <c:pt idx="679">
                  <c:v>626</c:v>
                </c:pt>
                <c:pt idx="680">
                  <c:v>711</c:v>
                </c:pt>
                <c:pt idx="681">
                  <c:v>8</c:v>
                </c:pt>
                <c:pt idx="682">
                  <c:v>226</c:v>
                </c:pt>
                <c:pt idx="683">
                  <c:v>958</c:v>
                </c:pt>
                <c:pt idx="684">
                  <c:v>705</c:v>
                </c:pt>
                <c:pt idx="685">
                  <c:v>526</c:v>
                </c:pt>
                <c:pt idx="686">
                  <c:v>820</c:v>
                </c:pt>
                <c:pt idx="687">
                  <c:v>455</c:v>
                </c:pt>
                <c:pt idx="688">
                  <c:v>82</c:v>
                </c:pt>
                <c:pt idx="689">
                  <c:v>279</c:v>
                </c:pt>
                <c:pt idx="690">
                  <c:v>34</c:v>
                </c:pt>
                <c:pt idx="691">
                  <c:v>140</c:v>
                </c:pt>
                <c:pt idx="692">
                  <c:v>343</c:v>
                </c:pt>
                <c:pt idx="693">
                  <c:v>546</c:v>
                </c:pt>
                <c:pt idx="694">
                  <c:v>266</c:v>
                </c:pt>
                <c:pt idx="695">
                  <c:v>981</c:v>
                </c:pt>
                <c:pt idx="696">
                  <c:v>154</c:v>
                </c:pt>
                <c:pt idx="697">
                  <c:v>578</c:v>
                </c:pt>
                <c:pt idx="698">
                  <c:v>600</c:v>
                </c:pt>
                <c:pt idx="699">
                  <c:v>583</c:v>
                </c:pt>
                <c:pt idx="700">
                  <c:v>585</c:v>
                </c:pt>
                <c:pt idx="701">
                  <c:v>706</c:v>
                </c:pt>
                <c:pt idx="702">
                  <c:v>681</c:v>
                </c:pt>
                <c:pt idx="703">
                  <c:v>212</c:v>
                </c:pt>
                <c:pt idx="704">
                  <c:v>762</c:v>
                </c:pt>
                <c:pt idx="705">
                  <c:v>23</c:v>
                </c:pt>
                <c:pt idx="706">
                  <c:v>982</c:v>
                </c:pt>
                <c:pt idx="707">
                  <c:v>513</c:v>
                </c:pt>
                <c:pt idx="708">
                  <c:v>193</c:v>
                </c:pt>
                <c:pt idx="709">
                  <c:v>718</c:v>
                </c:pt>
                <c:pt idx="710">
                  <c:v>251</c:v>
                </c:pt>
                <c:pt idx="711">
                  <c:v>263</c:v>
                </c:pt>
                <c:pt idx="712">
                  <c:v>988</c:v>
                </c:pt>
                <c:pt idx="713">
                  <c:v>499</c:v>
                </c:pt>
                <c:pt idx="714">
                  <c:v>383</c:v>
                </c:pt>
                <c:pt idx="715">
                  <c:v>635</c:v>
                </c:pt>
                <c:pt idx="716">
                  <c:v>917</c:v>
                </c:pt>
                <c:pt idx="717">
                  <c:v>704</c:v>
                </c:pt>
                <c:pt idx="718">
                  <c:v>460</c:v>
                </c:pt>
                <c:pt idx="719">
                  <c:v>10</c:v>
                </c:pt>
                <c:pt idx="720">
                  <c:v>240</c:v>
                </c:pt>
                <c:pt idx="721">
                  <c:v>407</c:v>
                </c:pt>
                <c:pt idx="722">
                  <c:v>956</c:v>
                </c:pt>
                <c:pt idx="723">
                  <c:v>70</c:v>
                </c:pt>
                <c:pt idx="724">
                  <c:v>664</c:v>
                </c:pt>
                <c:pt idx="725">
                  <c:v>614</c:v>
                </c:pt>
                <c:pt idx="726">
                  <c:v>667</c:v>
                </c:pt>
                <c:pt idx="727">
                  <c:v>529</c:v>
                </c:pt>
                <c:pt idx="728">
                  <c:v>135</c:v>
                </c:pt>
                <c:pt idx="729">
                  <c:v>666</c:v>
                </c:pt>
                <c:pt idx="730">
                  <c:v>453</c:v>
                </c:pt>
                <c:pt idx="731">
                  <c:v>394</c:v>
                </c:pt>
                <c:pt idx="732">
                  <c:v>938</c:v>
                </c:pt>
                <c:pt idx="733">
                  <c:v>45</c:v>
                </c:pt>
                <c:pt idx="734">
                  <c:v>885</c:v>
                </c:pt>
                <c:pt idx="735">
                  <c:v>953</c:v>
                </c:pt>
                <c:pt idx="736">
                  <c:v>498</c:v>
                </c:pt>
                <c:pt idx="737">
                  <c:v>77</c:v>
                </c:pt>
                <c:pt idx="738">
                  <c:v>206</c:v>
                </c:pt>
                <c:pt idx="739">
                  <c:v>999</c:v>
                </c:pt>
                <c:pt idx="740">
                  <c:v>445</c:v>
                </c:pt>
                <c:pt idx="741">
                  <c:v>364</c:v>
                </c:pt>
                <c:pt idx="742">
                  <c:v>839</c:v>
                </c:pt>
                <c:pt idx="743">
                  <c:v>902</c:v>
                </c:pt>
                <c:pt idx="744">
                  <c:v>861</c:v>
                </c:pt>
                <c:pt idx="745">
                  <c:v>564</c:v>
                </c:pt>
                <c:pt idx="746">
                  <c:v>156</c:v>
                </c:pt>
                <c:pt idx="747">
                  <c:v>633</c:v>
                </c:pt>
                <c:pt idx="748">
                  <c:v>94</c:v>
                </c:pt>
                <c:pt idx="749">
                  <c:v>271</c:v>
                </c:pt>
                <c:pt idx="750">
                  <c:v>487</c:v>
                </c:pt>
                <c:pt idx="751">
                  <c:v>992</c:v>
                </c:pt>
                <c:pt idx="752">
                  <c:v>278</c:v>
                </c:pt>
                <c:pt idx="753">
                  <c:v>130</c:v>
                </c:pt>
                <c:pt idx="754">
                  <c:v>392</c:v>
                </c:pt>
                <c:pt idx="755">
                  <c:v>895</c:v>
                </c:pt>
                <c:pt idx="756">
                  <c:v>283</c:v>
                </c:pt>
                <c:pt idx="757">
                  <c:v>843</c:v>
                </c:pt>
                <c:pt idx="758">
                  <c:v>177</c:v>
                </c:pt>
                <c:pt idx="759">
                  <c:v>222</c:v>
                </c:pt>
                <c:pt idx="760">
                  <c:v>73</c:v>
                </c:pt>
                <c:pt idx="761">
                  <c:v>376</c:v>
                </c:pt>
                <c:pt idx="762">
                  <c:v>533</c:v>
                </c:pt>
                <c:pt idx="763">
                  <c:v>373</c:v>
                </c:pt>
                <c:pt idx="764">
                  <c:v>650</c:v>
                </c:pt>
                <c:pt idx="765">
                  <c:v>944</c:v>
                </c:pt>
                <c:pt idx="766">
                  <c:v>766</c:v>
                </c:pt>
                <c:pt idx="767">
                  <c:v>608</c:v>
                </c:pt>
                <c:pt idx="768">
                  <c:v>560</c:v>
                </c:pt>
                <c:pt idx="769">
                  <c:v>616</c:v>
                </c:pt>
                <c:pt idx="770">
                  <c:v>708</c:v>
                </c:pt>
                <c:pt idx="771">
                  <c:v>4</c:v>
                </c:pt>
                <c:pt idx="772">
                  <c:v>543</c:v>
                </c:pt>
                <c:pt idx="773">
                  <c:v>725</c:v>
                </c:pt>
                <c:pt idx="774">
                  <c:v>870</c:v>
                </c:pt>
                <c:pt idx="775">
                  <c:v>943</c:v>
                </c:pt>
                <c:pt idx="776">
                  <c:v>593</c:v>
                </c:pt>
                <c:pt idx="777">
                  <c:v>713</c:v>
                </c:pt>
                <c:pt idx="778">
                  <c:v>286</c:v>
                </c:pt>
                <c:pt idx="779">
                  <c:v>434</c:v>
                </c:pt>
                <c:pt idx="780">
                  <c:v>30</c:v>
                </c:pt>
                <c:pt idx="781">
                  <c:v>484</c:v>
                </c:pt>
                <c:pt idx="782">
                  <c:v>972</c:v>
                </c:pt>
                <c:pt idx="783">
                  <c:v>692</c:v>
                </c:pt>
                <c:pt idx="784">
                  <c:v>441</c:v>
                </c:pt>
                <c:pt idx="785">
                  <c:v>337</c:v>
                </c:pt>
                <c:pt idx="786">
                  <c:v>631</c:v>
                </c:pt>
                <c:pt idx="787">
                  <c:v>756</c:v>
                </c:pt>
                <c:pt idx="788">
                  <c:v>313</c:v>
                </c:pt>
                <c:pt idx="789">
                  <c:v>918</c:v>
                </c:pt>
                <c:pt idx="790">
                  <c:v>918</c:v>
                </c:pt>
                <c:pt idx="791">
                  <c:v>463</c:v>
                </c:pt>
                <c:pt idx="792">
                  <c:v>939</c:v>
                </c:pt>
                <c:pt idx="793">
                  <c:v>232</c:v>
                </c:pt>
                <c:pt idx="794">
                  <c:v>139</c:v>
                </c:pt>
                <c:pt idx="795">
                  <c:v>320</c:v>
                </c:pt>
                <c:pt idx="796">
                  <c:v>290</c:v>
                </c:pt>
                <c:pt idx="797">
                  <c:v>449</c:v>
                </c:pt>
                <c:pt idx="798">
                  <c:v>230</c:v>
                </c:pt>
                <c:pt idx="799">
                  <c:v>819</c:v>
                </c:pt>
                <c:pt idx="800">
                  <c:v>569</c:v>
                </c:pt>
                <c:pt idx="801">
                  <c:v>243</c:v>
                </c:pt>
                <c:pt idx="802">
                  <c:v>957</c:v>
                </c:pt>
                <c:pt idx="803">
                  <c:v>957</c:v>
                </c:pt>
                <c:pt idx="804">
                  <c:v>205</c:v>
                </c:pt>
                <c:pt idx="805">
                  <c:v>714</c:v>
                </c:pt>
                <c:pt idx="806">
                  <c:v>85</c:v>
                </c:pt>
                <c:pt idx="807">
                  <c:v>124</c:v>
                </c:pt>
                <c:pt idx="808">
                  <c:v>257</c:v>
                </c:pt>
                <c:pt idx="809">
                  <c:v>312</c:v>
                </c:pt>
                <c:pt idx="810">
                  <c:v>99</c:v>
                </c:pt>
                <c:pt idx="811">
                  <c:v>671</c:v>
                </c:pt>
                <c:pt idx="812">
                  <c:v>13</c:v>
                </c:pt>
                <c:pt idx="813">
                  <c:v>13</c:v>
                </c:pt>
                <c:pt idx="814">
                  <c:v>790</c:v>
                </c:pt>
                <c:pt idx="815">
                  <c:v>436</c:v>
                </c:pt>
                <c:pt idx="816">
                  <c:v>858</c:v>
                </c:pt>
                <c:pt idx="817">
                  <c:v>913</c:v>
                </c:pt>
                <c:pt idx="818">
                  <c:v>201</c:v>
                </c:pt>
                <c:pt idx="819">
                  <c:v>335</c:v>
                </c:pt>
                <c:pt idx="820">
                  <c:v>604</c:v>
                </c:pt>
                <c:pt idx="821">
                  <c:v>215</c:v>
                </c:pt>
                <c:pt idx="822">
                  <c:v>682</c:v>
                </c:pt>
                <c:pt idx="823">
                  <c:v>196</c:v>
                </c:pt>
                <c:pt idx="824">
                  <c:v>233</c:v>
                </c:pt>
                <c:pt idx="825">
                  <c:v>729</c:v>
                </c:pt>
                <c:pt idx="826">
                  <c:v>621</c:v>
                </c:pt>
                <c:pt idx="827">
                  <c:v>153</c:v>
                </c:pt>
                <c:pt idx="828">
                  <c:v>788</c:v>
                </c:pt>
                <c:pt idx="829">
                  <c:v>353</c:v>
                </c:pt>
                <c:pt idx="830">
                  <c:v>781</c:v>
                </c:pt>
                <c:pt idx="831">
                  <c:v>241</c:v>
                </c:pt>
                <c:pt idx="832">
                  <c:v>662</c:v>
                </c:pt>
                <c:pt idx="833">
                  <c:v>722</c:v>
                </c:pt>
                <c:pt idx="834">
                  <c:v>571</c:v>
                </c:pt>
                <c:pt idx="835">
                  <c:v>979</c:v>
                </c:pt>
                <c:pt idx="836">
                  <c:v>293</c:v>
                </c:pt>
                <c:pt idx="837">
                  <c:v>65</c:v>
                </c:pt>
                <c:pt idx="838">
                  <c:v>769</c:v>
                </c:pt>
                <c:pt idx="839">
                  <c:v>772</c:v>
                </c:pt>
                <c:pt idx="840">
                  <c:v>838</c:v>
                </c:pt>
                <c:pt idx="841">
                  <c:v>261</c:v>
                </c:pt>
                <c:pt idx="842">
                  <c:v>454</c:v>
                </c:pt>
                <c:pt idx="843">
                  <c:v>511</c:v>
                </c:pt>
                <c:pt idx="844">
                  <c:v>568</c:v>
                </c:pt>
                <c:pt idx="845">
                  <c:v>275</c:v>
                </c:pt>
                <c:pt idx="846">
                  <c:v>935</c:v>
                </c:pt>
                <c:pt idx="847">
                  <c:v>145</c:v>
                </c:pt>
                <c:pt idx="848">
                  <c:v>688</c:v>
                </c:pt>
                <c:pt idx="849">
                  <c:v>597</c:v>
                </c:pt>
                <c:pt idx="850">
                  <c:v>122</c:v>
                </c:pt>
                <c:pt idx="851">
                  <c:v>764</c:v>
                </c:pt>
                <c:pt idx="852">
                  <c:v>588</c:v>
                </c:pt>
                <c:pt idx="853">
                  <c:v>660</c:v>
                </c:pt>
                <c:pt idx="854">
                  <c:v>210</c:v>
                </c:pt>
                <c:pt idx="855">
                  <c:v>382</c:v>
                </c:pt>
                <c:pt idx="856">
                  <c:v>767</c:v>
                </c:pt>
                <c:pt idx="857">
                  <c:v>997</c:v>
                </c:pt>
                <c:pt idx="858">
                  <c:v>417</c:v>
                </c:pt>
                <c:pt idx="859">
                  <c:v>649</c:v>
                </c:pt>
                <c:pt idx="860">
                  <c:v>225</c:v>
                </c:pt>
                <c:pt idx="861">
                  <c:v>886</c:v>
                </c:pt>
                <c:pt idx="862">
                  <c:v>370</c:v>
                </c:pt>
                <c:pt idx="863">
                  <c:v>572</c:v>
                </c:pt>
                <c:pt idx="864">
                  <c:v>610</c:v>
                </c:pt>
                <c:pt idx="865">
                  <c:v>696</c:v>
                </c:pt>
                <c:pt idx="866">
                  <c:v>910</c:v>
                </c:pt>
                <c:pt idx="867">
                  <c:v>109</c:v>
                </c:pt>
                <c:pt idx="868">
                  <c:v>535</c:v>
                </c:pt>
                <c:pt idx="869">
                  <c:v>200</c:v>
                </c:pt>
                <c:pt idx="870">
                  <c:v>403</c:v>
                </c:pt>
                <c:pt idx="871">
                  <c:v>636</c:v>
                </c:pt>
                <c:pt idx="872">
                  <c:v>868</c:v>
                </c:pt>
                <c:pt idx="873">
                  <c:v>536</c:v>
                </c:pt>
                <c:pt idx="874">
                  <c:v>172</c:v>
                </c:pt>
                <c:pt idx="875">
                  <c:v>213</c:v>
                </c:pt>
                <c:pt idx="876">
                  <c:v>694</c:v>
                </c:pt>
                <c:pt idx="877">
                  <c:v>86</c:v>
                </c:pt>
                <c:pt idx="878">
                  <c:v>490</c:v>
                </c:pt>
                <c:pt idx="879">
                  <c:v>149</c:v>
                </c:pt>
                <c:pt idx="880">
                  <c:v>349</c:v>
                </c:pt>
                <c:pt idx="881">
                  <c:v>863</c:v>
                </c:pt>
                <c:pt idx="882">
                  <c:v>710</c:v>
                </c:pt>
                <c:pt idx="883">
                  <c:v>59</c:v>
                </c:pt>
                <c:pt idx="884">
                  <c:v>909</c:v>
                </c:pt>
                <c:pt idx="885">
                  <c:v>920</c:v>
                </c:pt>
                <c:pt idx="886">
                  <c:v>332</c:v>
                </c:pt>
                <c:pt idx="887">
                  <c:v>728</c:v>
                </c:pt>
                <c:pt idx="888">
                  <c:v>903</c:v>
                </c:pt>
                <c:pt idx="889">
                  <c:v>483</c:v>
                </c:pt>
                <c:pt idx="890">
                  <c:v>686</c:v>
                </c:pt>
                <c:pt idx="891">
                  <c:v>905</c:v>
                </c:pt>
                <c:pt idx="892">
                  <c:v>2</c:v>
                </c:pt>
                <c:pt idx="893">
                  <c:v>496</c:v>
                </c:pt>
                <c:pt idx="894">
                  <c:v>552</c:v>
                </c:pt>
                <c:pt idx="895">
                  <c:v>973</c:v>
                </c:pt>
                <c:pt idx="896">
                  <c:v>937</c:v>
                </c:pt>
                <c:pt idx="897">
                  <c:v>480</c:v>
                </c:pt>
                <c:pt idx="898">
                  <c:v>458</c:v>
                </c:pt>
                <c:pt idx="899">
                  <c:v>40</c:v>
                </c:pt>
                <c:pt idx="900">
                  <c:v>47</c:v>
                </c:pt>
                <c:pt idx="901">
                  <c:v>344</c:v>
                </c:pt>
                <c:pt idx="902">
                  <c:v>431</c:v>
                </c:pt>
                <c:pt idx="903">
                  <c:v>69</c:v>
                </c:pt>
                <c:pt idx="904">
                  <c:v>220</c:v>
                </c:pt>
                <c:pt idx="905">
                  <c:v>775</c:v>
                </c:pt>
                <c:pt idx="906">
                  <c:v>739</c:v>
                </c:pt>
                <c:pt idx="907">
                  <c:v>38</c:v>
                </c:pt>
                <c:pt idx="908">
                  <c:v>57</c:v>
                </c:pt>
                <c:pt idx="909">
                  <c:v>35</c:v>
                </c:pt>
                <c:pt idx="910">
                  <c:v>758</c:v>
                </c:pt>
                <c:pt idx="911">
                  <c:v>799</c:v>
                </c:pt>
                <c:pt idx="912">
                  <c:v>75</c:v>
                </c:pt>
                <c:pt idx="913">
                  <c:v>350</c:v>
                </c:pt>
                <c:pt idx="914">
                  <c:v>202</c:v>
                </c:pt>
                <c:pt idx="915">
                  <c:v>49</c:v>
                </c:pt>
                <c:pt idx="916">
                  <c:v>587</c:v>
                </c:pt>
                <c:pt idx="917">
                  <c:v>676</c:v>
                </c:pt>
                <c:pt idx="918">
                  <c:v>768</c:v>
                </c:pt>
                <c:pt idx="919">
                  <c:v>844</c:v>
                </c:pt>
                <c:pt idx="920">
                  <c:v>606</c:v>
                </c:pt>
                <c:pt idx="921">
                  <c:v>752</c:v>
                </c:pt>
                <c:pt idx="922">
                  <c:v>79</c:v>
                </c:pt>
                <c:pt idx="923">
                  <c:v>265</c:v>
                </c:pt>
                <c:pt idx="924">
                  <c:v>757</c:v>
                </c:pt>
                <c:pt idx="925">
                  <c:v>144</c:v>
                </c:pt>
                <c:pt idx="926">
                  <c:v>541</c:v>
                </c:pt>
                <c:pt idx="927">
                  <c:v>934</c:v>
                </c:pt>
                <c:pt idx="928">
                  <c:v>227</c:v>
                </c:pt>
                <c:pt idx="929">
                  <c:v>413</c:v>
                </c:pt>
                <c:pt idx="930">
                  <c:v>398</c:v>
                </c:pt>
                <c:pt idx="931">
                  <c:v>592</c:v>
                </c:pt>
                <c:pt idx="932">
                  <c:v>539</c:v>
                </c:pt>
                <c:pt idx="933">
                  <c:v>111</c:v>
                </c:pt>
                <c:pt idx="934">
                  <c:v>3</c:v>
                </c:pt>
                <c:pt idx="935">
                  <c:v>246</c:v>
                </c:pt>
                <c:pt idx="936">
                  <c:v>0</c:v>
                </c:pt>
                <c:pt idx="937">
                  <c:v>136</c:v>
                </c:pt>
                <c:pt idx="938">
                  <c:v>334</c:v>
                </c:pt>
                <c:pt idx="939">
                  <c:v>281</c:v>
                </c:pt>
                <c:pt idx="940">
                  <c:v>521</c:v>
                </c:pt>
                <c:pt idx="941">
                  <c:v>619</c:v>
                </c:pt>
                <c:pt idx="942">
                  <c:v>840</c:v>
                </c:pt>
                <c:pt idx="943">
                  <c:v>248</c:v>
                </c:pt>
                <c:pt idx="944">
                  <c:v>594</c:v>
                </c:pt>
                <c:pt idx="945">
                  <c:v>352</c:v>
                </c:pt>
                <c:pt idx="946">
                  <c:v>842</c:v>
                </c:pt>
                <c:pt idx="947">
                  <c:v>192</c:v>
                </c:pt>
                <c:pt idx="948">
                  <c:v>620</c:v>
                </c:pt>
                <c:pt idx="949">
                  <c:v>76</c:v>
                </c:pt>
                <c:pt idx="950">
                  <c:v>209</c:v>
                </c:pt>
                <c:pt idx="951">
                  <c:v>103</c:v>
                </c:pt>
                <c:pt idx="952">
                  <c:v>147</c:v>
                </c:pt>
                <c:pt idx="953">
                  <c:v>287</c:v>
                </c:pt>
                <c:pt idx="954">
                  <c:v>219</c:v>
                </c:pt>
                <c:pt idx="955">
                  <c:v>494</c:v>
                </c:pt>
                <c:pt idx="956">
                  <c:v>367</c:v>
                </c:pt>
                <c:pt idx="957">
                  <c:v>277</c:v>
                </c:pt>
                <c:pt idx="958">
                  <c:v>670</c:v>
                </c:pt>
                <c:pt idx="959">
                  <c:v>700</c:v>
                </c:pt>
                <c:pt idx="960">
                  <c:v>789</c:v>
                </c:pt>
                <c:pt idx="961">
                  <c:v>786</c:v>
                </c:pt>
                <c:pt idx="962">
                  <c:v>211</c:v>
                </c:pt>
                <c:pt idx="963">
                  <c:v>120</c:v>
                </c:pt>
                <c:pt idx="964">
                  <c:v>984</c:v>
                </c:pt>
                <c:pt idx="965">
                  <c:v>830</c:v>
                </c:pt>
                <c:pt idx="966">
                  <c:v>974</c:v>
                </c:pt>
                <c:pt idx="967">
                  <c:v>727</c:v>
                </c:pt>
                <c:pt idx="968">
                  <c:v>260</c:v>
                </c:pt>
                <c:pt idx="969">
                  <c:v>763</c:v>
                </c:pt>
                <c:pt idx="970">
                  <c:v>565</c:v>
                </c:pt>
                <c:pt idx="971">
                  <c:v>978</c:v>
                </c:pt>
                <c:pt idx="972">
                  <c:v>540</c:v>
                </c:pt>
                <c:pt idx="973">
                  <c:v>745</c:v>
                </c:pt>
                <c:pt idx="974">
                  <c:v>390</c:v>
                </c:pt>
                <c:pt idx="975">
                  <c:v>726</c:v>
                </c:pt>
                <c:pt idx="976">
                  <c:v>91</c:v>
                </c:pt>
                <c:pt idx="977">
                  <c:v>549</c:v>
                </c:pt>
                <c:pt idx="978">
                  <c:v>138</c:v>
                </c:pt>
                <c:pt idx="979">
                  <c:v>234</c:v>
                </c:pt>
                <c:pt idx="980">
                  <c:v>247</c:v>
                </c:pt>
                <c:pt idx="981">
                  <c:v>269</c:v>
                </c:pt>
                <c:pt idx="982">
                  <c:v>473</c:v>
                </c:pt>
                <c:pt idx="983">
                  <c:v>871</c:v>
                </c:pt>
                <c:pt idx="984">
                  <c:v>292</c:v>
                </c:pt>
                <c:pt idx="985">
                  <c:v>386</c:v>
                </c:pt>
                <c:pt idx="986">
                  <c:v>808</c:v>
                </c:pt>
                <c:pt idx="987">
                  <c:v>190</c:v>
                </c:pt>
                <c:pt idx="988">
                  <c:v>60</c:v>
                </c:pt>
                <c:pt idx="989">
                  <c:v>477</c:v>
                </c:pt>
                <c:pt idx="990">
                  <c:v>146</c:v>
                </c:pt>
                <c:pt idx="991">
                  <c:v>393</c:v>
                </c:pt>
                <c:pt idx="992">
                  <c:v>668</c:v>
                </c:pt>
                <c:pt idx="993">
                  <c:v>921</c:v>
                </c:pt>
                <c:pt idx="994">
                  <c:v>442</c:v>
                </c:pt>
                <c:pt idx="995">
                  <c:v>325</c:v>
                </c:pt>
                <c:pt idx="996">
                  <c:v>276</c:v>
                </c:pt>
                <c:pt idx="997">
                  <c:v>439</c:v>
                </c:pt>
                <c:pt idx="998">
                  <c:v>330</c:v>
                </c:pt>
                <c:pt idx="999">
                  <c:v>813</c:v>
                </c:pt>
                <c:pt idx="1000">
                  <c:v>695</c:v>
                </c:pt>
                <c:pt idx="1001">
                  <c:v>351</c:v>
                </c:pt>
                <c:pt idx="1002">
                  <c:v>239</c:v>
                </c:pt>
                <c:pt idx="1003">
                  <c:v>466</c:v>
                </c:pt>
                <c:pt idx="1004">
                  <c:v>270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'[3]pID time-chart'!$K$1</c:f>
              <c:strCache>
                <c:ptCount val="1"/>
                <c:pt idx="0">
                  <c:v>Infecting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'[3]pID time-chart'!$I$2:$I$1008</c:f>
              <c:numCache>
                <c:formatCode>General</c:formatCode>
                <c:ptCount val="1007"/>
                <c:pt idx="0">
                  <c:v>12</c:v>
                </c:pt>
                <c:pt idx="1">
                  <c:v>25</c:v>
                </c:pt>
                <c:pt idx="2">
                  <c:v>41</c:v>
                </c:pt>
                <c:pt idx="3">
                  <c:v>54</c:v>
                </c:pt>
                <c:pt idx="4">
                  <c:v>83</c:v>
                </c:pt>
                <c:pt idx="5">
                  <c:v>100</c:v>
                </c:pt>
                <c:pt idx="6">
                  <c:v>100</c:v>
                </c:pt>
                <c:pt idx="7">
                  <c:v>111</c:v>
                </c:pt>
                <c:pt idx="8">
                  <c:v>115</c:v>
                </c:pt>
                <c:pt idx="9">
                  <c:v>117</c:v>
                </c:pt>
                <c:pt idx="10">
                  <c:v>117</c:v>
                </c:pt>
                <c:pt idx="11">
                  <c:v>121</c:v>
                </c:pt>
                <c:pt idx="12">
                  <c:v>128</c:v>
                </c:pt>
                <c:pt idx="13">
                  <c:v>132</c:v>
                </c:pt>
                <c:pt idx="14">
                  <c:v>136</c:v>
                </c:pt>
                <c:pt idx="15">
                  <c:v>137</c:v>
                </c:pt>
                <c:pt idx="16">
                  <c:v>137</c:v>
                </c:pt>
                <c:pt idx="17">
                  <c:v>143</c:v>
                </c:pt>
                <c:pt idx="18">
                  <c:v>146</c:v>
                </c:pt>
                <c:pt idx="19">
                  <c:v>151</c:v>
                </c:pt>
                <c:pt idx="20">
                  <c:v>155</c:v>
                </c:pt>
                <c:pt idx="21">
                  <c:v>156</c:v>
                </c:pt>
                <c:pt idx="22">
                  <c:v>156</c:v>
                </c:pt>
                <c:pt idx="23">
                  <c:v>161</c:v>
                </c:pt>
                <c:pt idx="24">
                  <c:v>163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166</c:v>
                </c:pt>
                <c:pt idx="29">
                  <c:v>169</c:v>
                </c:pt>
                <c:pt idx="30">
                  <c:v>170</c:v>
                </c:pt>
                <c:pt idx="31">
                  <c:v>174</c:v>
                </c:pt>
                <c:pt idx="32">
                  <c:v>175</c:v>
                </c:pt>
                <c:pt idx="33">
                  <c:v>176</c:v>
                </c:pt>
                <c:pt idx="34">
                  <c:v>180</c:v>
                </c:pt>
                <c:pt idx="35">
                  <c:v>181</c:v>
                </c:pt>
                <c:pt idx="36">
                  <c:v>183</c:v>
                </c:pt>
                <c:pt idx="37">
                  <c:v>187</c:v>
                </c:pt>
                <c:pt idx="38">
                  <c:v>189</c:v>
                </c:pt>
                <c:pt idx="39">
                  <c:v>190</c:v>
                </c:pt>
                <c:pt idx="40">
                  <c:v>194</c:v>
                </c:pt>
                <c:pt idx="41">
                  <c:v>194</c:v>
                </c:pt>
                <c:pt idx="42">
                  <c:v>195</c:v>
                </c:pt>
                <c:pt idx="43">
                  <c:v>196</c:v>
                </c:pt>
                <c:pt idx="44">
                  <c:v>200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204</c:v>
                </c:pt>
                <c:pt idx="49">
                  <c:v>204</c:v>
                </c:pt>
                <c:pt idx="50">
                  <c:v>204</c:v>
                </c:pt>
                <c:pt idx="51">
                  <c:v>205</c:v>
                </c:pt>
                <c:pt idx="52">
                  <c:v>208</c:v>
                </c:pt>
                <c:pt idx="53">
                  <c:v>208</c:v>
                </c:pt>
                <c:pt idx="54">
                  <c:v>212</c:v>
                </c:pt>
                <c:pt idx="55">
                  <c:v>212</c:v>
                </c:pt>
                <c:pt idx="56">
                  <c:v>215</c:v>
                </c:pt>
                <c:pt idx="57">
                  <c:v>215</c:v>
                </c:pt>
                <c:pt idx="58">
                  <c:v>215</c:v>
                </c:pt>
                <c:pt idx="59">
                  <c:v>217</c:v>
                </c:pt>
                <c:pt idx="60">
                  <c:v>219</c:v>
                </c:pt>
                <c:pt idx="61">
                  <c:v>219</c:v>
                </c:pt>
                <c:pt idx="62">
                  <c:v>220</c:v>
                </c:pt>
                <c:pt idx="63">
                  <c:v>221</c:v>
                </c:pt>
                <c:pt idx="64">
                  <c:v>222</c:v>
                </c:pt>
                <c:pt idx="65">
                  <c:v>222</c:v>
                </c:pt>
                <c:pt idx="66">
                  <c:v>223</c:v>
                </c:pt>
                <c:pt idx="67">
                  <c:v>224</c:v>
                </c:pt>
                <c:pt idx="68">
                  <c:v>226</c:v>
                </c:pt>
                <c:pt idx="69">
                  <c:v>227</c:v>
                </c:pt>
                <c:pt idx="70">
                  <c:v>228</c:v>
                </c:pt>
                <c:pt idx="71">
                  <c:v>230</c:v>
                </c:pt>
                <c:pt idx="72">
                  <c:v>230</c:v>
                </c:pt>
                <c:pt idx="73">
                  <c:v>233</c:v>
                </c:pt>
                <c:pt idx="74">
                  <c:v>234</c:v>
                </c:pt>
                <c:pt idx="75">
                  <c:v>235</c:v>
                </c:pt>
                <c:pt idx="76">
                  <c:v>236</c:v>
                </c:pt>
                <c:pt idx="77">
                  <c:v>236</c:v>
                </c:pt>
                <c:pt idx="78">
                  <c:v>237</c:v>
                </c:pt>
                <c:pt idx="79">
                  <c:v>237</c:v>
                </c:pt>
                <c:pt idx="80">
                  <c:v>239</c:v>
                </c:pt>
                <c:pt idx="81">
                  <c:v>239</c:v>
                </c:pt>
                <c:pt idx="82">
                  <c:v>240</c:v>
                </c:pt>
                <c:pt idx="83">
                  <c:v>242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247</c:v>
                </c:pt>
                <c:pt idx="89">
                  <c:v>248</c:v>
                </c:pt>
                <c:pt idx="90">
                  <c:v>249</c:v>
                </c:pt>
                <c:pt idx="91">
                  <c:v>251</c:v>
                </c:pt>
                <c:pt idx="92">
                  <c:v>253</c:v>
                </c:pt>
                <c:pt idx="93">
                  <c:v>254</c:v>
                </c:pt>
                <c:pt idx="94">
                  <c:v>260</c:v>
                </c:pt>
                <c:pt idx="95">
                  <c:v>260</c:v>
                </c:pt>
                <c:pt idx="96">
                  <c:v>263</c:v>
                </c:pt>
                <c:pt idx="97">
                  <c:v>265</c:v>
                </c:pt>
                <c:pt idx="98">
                  <c:v>268</c:v>
                </c:pt>
                <c:pt idx="99">
                  <c:v>270</c:v>
                </c:pt>
                <c:pt idx="100">
                  <c:v>271</c:v>
                </c:pt>
                <c:pt idx="101">
                  <c:v>273</c:v>
                </c:pt>
                <c:pt idx="102">
                  <c:v>274</c:v>
                </c:pt>
                <c:pt idx="103">
                  <c:v>274</c:v>
                </c:pt>
                <c:pt idx="104">
                  <c:v>275</c:v>
                </c:pt>
                <c:pt idx="105">
                  <c:v>275</c:v>
                </c:pt>
                <c:pt idx="106">
                  <c:v>278</c:v>
                </c:pt>
                <c:pt idx="107">
                  <c:v>280</c:v>
                </c:pt>
                <c:pt idx="108">
                  <c:v>280</c:v>
                </c:pt>
                <c:pt idx="109">
                  <c:v>281</c:v>
                </c:pt>
                <c:pt idx="110">
                  <c:v>286</c:v>
                </c:pt>
                <c:pt idx="111">
                  <c:v>286</c:v>
                </c:pt>
                <c:pt idx="112">
                  <c:v>291</c:v>
                </c:pt>
                <c:pt idx="113">
                  <c:v>291</c:v>
                </c:pt>
                <c:pt idx="114">
                  <c:v>291</c:v>
                </c:pt>
                <c:pt idx="115">
                  <c:v>292</c:v>
                </c:pt>
                <c:pt idx="116">
                  <c:v>293</c:v>
                </c:pt>
                <c:pt idx="117">
                  <c:v>294</c:v>
                </c:pt>
                <c:pt idx="118">
                  <c:v>294</c:v>
                </c:pt>
                <c:pt idx="119">
                  <c:v>296</c:v>
                </c:pt>
                <c:pt idx="120">
                  <c:v>296</c:v>
                </c:pt>
                <c:pt idx="121">
                  <c:v>298</c:v>
                </c:pt>
                <c:pt idx="122">
                  <c:v>298</c:v>
                </c:pt>
                <c:pt idx="123">
                  <c:v>300</c:v>
                </c:pt>
                <c:pt idx="124">
                  <c:v>300</c:v>
                </c:pt>
                <c:pt idx="125">
                  <c:v>301</c:v>
                </c:pt>
                <c:pt idx="126">
                  <c:v>301</c:v>
                </c:pt>
                <c:pt idx="127">
                  <c:v>303</c:v>
                </c:pt>
                <c:pt idx="128">
                  <c:v>304</c:v>
                </c:pt>
                <c:pt idx="129">
                  <c:v>305</c:v>
                </c:pt>
                <c:pt idx="130">
                  <c:v>305</c:v>
                </c:pt>
                <c:pt idx="131">
                  <c:v>306</c:v>
                </c:pt>
                <c:pt idx="132">
                  <c:v>308</c:v>
                </c:pt>
                <c:pt idx="133">
                  <c:v>309</c:v>
                </c:pt>
                <c:pt idx="134">
                  <c:v>312</c:v>
                </c:pt>
                <c:pt idx="135">
                  <c:v>313</c:v>
                </c:pt>
                <c:pt idx="136">
                  <c:v>313</c:v>
                </c:pt>
                <c:pt idx="137">
                  <c:v>313</c:v>
                </c:pt>
                <c:pt idx="138">
                  <c:v>313</c:v>
                </c:pt>
                <c:pt idx="139">
                  <c:v>313</c:v>
                </c:pt>
                <c:pt idx="140">
                  <c:v>313</c:v>
                </c:pt>
                <c:pt idx="141">
                  <c:v>314</c:v>
                </c:pt>
                <c:pt idx="142">
                  <c:v>315</c:v>
                </c:pt>
                <c:pt idx="143">
                  <c:v>315</c:v>
                </c:pt>
                <c:pt idx="144">
                  <c:v>316</c:v>
                </c:pt>
                <c:pt idx="145">
                  <c:v>316</c:v>
                </c:pt>
                <c:pt idx="146">
                  <c:v>318</c:v>
                </c:pt>
                <c:pt idx="147">
                  <c:v>319</c:v>
                </c:pt>
                <c:pt idx="148">
                  <c:v>320</c:v>
                </c:pt>
                <c:pt idx="149">
                  <c:v>321</c:v>
                </c:pt>
                <c:pt idx="150">
                  <c:v>321</c:v>
                </c:pt>
                <c:pt idx="151">
                  <c:v>322</c:v>
                </c:pt>
                <c:pt idx="152">
                  <c:v>322</c:v>
                </c:pt>
                <c:pt idx="153">
                  <c:v>322</c:v>
                </c:pt>
                <c:pt idx="154">
                  <c:v>326</c:v>
                </c:pt>
                <c:pt idx="155">
                  <c:v>326</c:v>
                </c:pt>
                <c:pt idx="156">
                  <c:v>327</c:v>
                </c:pt>
                <c:pt idx="157">
                  <c:v>328</c:v>
                </c:pt>
                <c:pt idx="158">
                  <c:v>329</c:v>
                </c:pt>
                <c:pt idx="159">
                  <c:v>329</c:v>
                </c:pt>
                <c:pt idx="160">
                  <c:v>329</c:v>
                </c:pt>
                <c:pt idx="161">
                  <c:v>329</c:v>
                </c:pt>
                <c:pt idx="162">
                  <c:v>329</c:v>
                </c:pt>
                <c:pt idx="163">
                  <c:v>331</c:v>
                </c:pt>
                <c:pt idx="164">
                  <c:v>331</c:v>
                </c:pt>
                <c:pt idx="165">
                  <c:v>332</c:v>
                </c:pt>
                <c:pt idx="166">
                  <c:v>332</c:v>
                </c:pt>
                <c:pt idx="167">
                  <c:v>333</c:v>
                </c:pt>
                <c:pt idx="168">
                  <c:v>333</c:v>
                </c:pt>
                <c:pt idx="169">
                  <c:v>333</c:v>
                </c:pt>
                <c:pt idx="170">
                  <c:v>333</c:v>
                </c:pt>
                <c:pt idx="171">
                  <c:v>334</c:v>
                </c:pt>
                <c:pt idx="172">
                  <c:v>334</c:v>
                </c:pt>
                <c:pt idx="173">
                  <c:v>334</c:v>
                </c:pt>
                <c:pt idx="174">
                  <c:v>336</c:v>
                </c:pt>
                <c:pt idx="175">
                  <c:v>336</c:v>
                </c:pt>
                <c:pt idx="176">
                  <c:v>336</c:v>
                </c:pt>
                <c:pt idx="177">
                  <c:v>337</c:v>
                </c:pt>
                <c:pt idx="178">
                  <c:v>338</c:v>
                </c:pt>
                <c:pt idx="179">
                  <c:v>338</c:v>
                </c:pt>
                <c:pt idx="180">
                  <c:v>340</c:v>
                </c:pt>
                <c:pt idx="181">
                  <c:v>341</c:v>
                </c:pt>
                <c:pt idx="182">
                  <c:v>341</c:v>
                </c:pt>
                <c:pt idx="183">
                  <c:v>341</c:v>
                </c:pt>
                <c:pt idx="184">
                  <c:v>342</c:v>
                </c:pt>
                <c:pt idx="185">
                  <c:v>343</c:v>
                </c:pt>
                <c:pt idx="186">
                  <c:v>343</c:v>
                </c:pt>
                <c:pt idx="187">
                  <c:v>344</c:v>
                </c:pt>
                <c:pt idx="188">
                  <c:v>345</c:v>
                </c:pt>
                <c:pt idx="189">
                  <c:v>345</c:v>
                </c:pt>
                <c:pt idx="190">
                  <c:v>345</c:v>
                </c:pt>
                <c:pt idx="191">
                  <c:v>346</c:v>
                </c:pt>
                <c:pt idx="192">
                  <c:v>347</c:v>
                </c:pt>
                <c:pt idx="193">
                  <c:v>347</c:v>
                </c:pt>
                <c:pt idx="194">
                  <c:v>351</c:v>
                </c:pt>
                <c:pt idx="195">
                  <c:v>352</c:v>
                </c:pt>
                <c:pt idx="196">
                  <c:v>352</c:v>
                </c:pt>
                <c:pt idx="197">
                  <c:v>353</c:v>
                </c:pt>
                <c:pt idx="198">
                  <c:v>353</c:v>
                </c:pt>
                <c:pt idx="199">
                  <c:v>355</c:v>
                </c:pt>
                <c:pt idx="200">
                  <c:v>355</c:v>
                </c:pt>
                <c:pt idx="201">
                  <c:v>356</c:v>
                </c:pt>
                <c:pt idx="202">
                  <c:v>357</c:v>
                </c:pt>
                <c:pt idx="203">
                  <c:v>357</c:v>
                </c:pt>
                <c:pt idx="204">
                  <c:v>358</c:v>
                </c:pt>
                <c:pt idx="205">
                  <c:v>358</c:v>
                </c:pt>
                <c:pt idx="206">
                  <c:v>359</c:v>
                </c:pt>
                <c:pt idx="207">
                  <c:v>359</c:v>
                </c:pt>
                <c:pt idx="208">
                  <c:v>361</c:v>
                </c:pt>
                <c:pt idx="209">
                  <c:v>361</c:v>
                </c:pt>
                <c:pt idx="210">
                  <c:v>361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363</c:v>
                </c:pt>
                <c:pt idx="215">
                  <c:v>363</c:v>
                </c:pt>
                <c:pt idx="216">
                  <c:v>364</c:v>
                </c:pt>
                <c:pt idx="217">
                  <c:v>365</c:v>
                </c:pt>
                <c:pt idx="218">
                  <c:v>366</c:v>
                </c:pt>
                <c:pt idx="219">
                  <c:v>367</c:v>
                </c:pt>
                <c:pt idx="220">
                  <c:v>368</c:v>
                </c:pt>
                <c:pt idx="221">
                  <c:v>368</c:v>
                </c:pt>
                <c:pt idx="222">
                  <c:v>369</c:v>
                </c:pt>
                <c:pt idx="223">
                  <c:v>369</c:v>
                </c:pt>
                <c:pt idx="224">
                  <c:v>369</c:v>
                </c:pt>
                <c:pt idx="225">
                  <c:v>370</c:v>
                </c:pt>
                <c:pt idx="226">
                  <c:v>370</c:v>
                </c:pt>
                <c:pt idx="227">
                  <c:v>370</c:v>
                </c:pt>
                <c:pt idx="228">
                  <c:v>370</c:v>
                </c:pt>
                <c:pt idx="229">
                  <c:v>371</c:v>
                </c:pt>
                <c:pt idx="230">
                  <c:v>371</c:v>
                </c:pt>
                <c:pt idx="231">
                  <c:v>372</c:v>
                </c:pt>
                <c:pt idx="232">
                  <c:v>372</c:v>
                </c:pt>
                <c:pt idx="233">
                  <c:v>372</c:v>
                </c:pt>
                <c:pt idx="234">
                  <c:v>373</c:v>
                </c:pt>
                <c:pt idx="235">
                  <c:v>373</c:v>
                </c:pt>
                <c:pt idx="236">
                  <c:v>374</c:v>
                </c:pt>
                <c:pt idx="237">
                  <c:v>374</c:v>
                </c:pt>
                <c:pt idx="238">
                  <c:v>375</c:v>
                </c:pt>
                <c:pt idx="239">
                  <c:v>375</c:v>
                </c:pt>
                <c:pt idx="240">
                  <c:v>376</c:v>
                </c:pt>
                <c:pt idx="241">
                  <c:v>377</c:v>
                </c:pt>
                <c:pt idx="242">
                  <c:v>377</c:v>
                </c:pt>
                <c:pt idx="243">
                  <c:v>377</c:v>
                </c:pt>
                <c:pt idx="244">
                  <c:v>377</c:v>
                </c:pt>
                <c:pt idx="245">
                  <c:v>378</c:v>
                </c:pt>
                <c:pt idx="246">
                  <c:v>378</c:v>
                </c:pt>
                <c:pt idx="247">
                  <c:v>378</c:v>
                </c:pt>
                <c:pt idx="248">
                  <c:v>379</c:v>
                </c:pt>
                <c:pt idx="249">
                  <c:v>380</c:v>
                </c:pt>
                <c:pt idx="250">
                  <c:v>380</c:v>
                </c:pt>
                <c:pt idx="251">
                  <c:v>380</c:v>
                </c:pt>
                <c:pt idx="252">
                  <c:v>382</c:v>
                </c:pt>
                <c:pt idx="253">
                  <c:v>384</c:v>
                </c:pt>
                <c:pt idx="254">
                  <c:v>384</c:v>
                </c:pt>
                <c:pt idx="255">
                  <c:v>384</c:v>
                </c:pt>
                <c:pt idx="256">
                  <c:v>384</c:v>
                </c:pt>
                <c:pt idx="257">
                  <c:v>385</c:v>
                </c:pt>
                <c:pt idx="258">
                  <c:v>385</c:v>
                </c:pt>
                <c:pt idx="259">
                  <c:v>385</c:v>
                </c:pt>
                <c:pt idx="260">
                  <c:v>385</c:v>
                </c:pt>
                <c:pt idx="261">
                  <c:v>386</c:v>
                </c:pt>
                <c:pt idx="262">
                  <c:v>386</c:v>
                </c:pt>
                <c:pt idx="263">
                  <c:v>386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387</c:v>
                </c:pt>
                <c:pt idx="268">
                  <c:v>388</c:v>
                </c:pt>
                <c:pt idx="269">
                  <c:v>388</c:v>
                </c:pt>
                <c:pt idx="270">
                  <c:v>388</c:v>
                </c:pt>
                <c:pt idx="271">
                  <c:v>390</c:v>
                </c:pt>
                <c:pt idx="272">
                  <c:v>391</c:v>
                </c:pt>
                <c:pt idx="273">
                  <c:v>391</c:v>
                </c:pt>
                <c:pt idx="274">
                  <c:v>391</c:v>
                </c:pt>
                <c:pt idx="275">
                  <c:v>392</c:v>
                </c:pt>
                <c:pt idx="276">
                  <c:v>392</c:v>
                </c:pt>
                <c:pt idx="277">
                  <c:v>393</c:v>
                </c:pt>
                <c:pt idx="278">
                  <c:v>393</c:v>
                </c:pt>
                <c:pt idx="279">
                  <c:v>394</c:v>
                </c:pt>
                <c:pt idx="280">
                  <c:v>394</c:v>
                </c:pt>
                <c:pt idx="281">
                  <c:v>394</c:v>
                </c:pt>
                <c:pt idx="282">
                  <c:v>395</c:v>
                </c:pt>
                <c:pt idx="283">
                  <c:v>396</c:v>
                </c:pt>
                <c:pt idx="284">
                  <c:v>397</c:v>
                </c:pt>
                <c:pt idx="285">
                  <c:v>397</c:v>
                </c:pt>
                <c:pt idx="286">
                  <c:v>398</c:v>
                </c:pt>
                <c:pt idx="287">
                  <c:v>399</c:v>
                </c:pt>
                <c:pt idx="288">
                  <c:v>399</c:v>
                </c:pt>
                <c:pt idx="289">
                  <c:v>399</c:v>
                </c:pt>
                <c:pt idx="290">
                  <c:v>401</c:v>
                </c:pt>
                <c:pt idx="291">
                  <c:v>404</c:v>
                </c:pt>
                <c:pt idx="292">
                  <c:v>404</c:v>
                </c:pt>
                <c:pt idx="293">
                  <c:v>404</c:v>
                </c:pt>
                <c:pt idx="294">
                  <c:v>404</c:v>
                </c:pt>
                <c:pt idx="295">
                  <c:v>404</c:v>
                </c:pt>
                <c:pt idx="296">
                  <c:v>405</c:v>
                </c:pt>
                <c:pt idx="297">
                  <c:v>405</c:v>
                </c:pt>
                <c:pt idx="298">
                  <c:v>406</c:v>
                </c:pt>
                <c:pt idx="299">
                  <c:v>406</c:v>
                </c:pt>
                <c:pt idx="300">
                  <c:v>406</c:v>
                </c:pt>
                <c:pt idx="301">
                  <c:v>406</c:v>
                </c:pt>
                <c:pt idx="302">
                  <c:v>407</c:v>
                </c:pt>
                <c:pt idx="303">
                  <c:v>409</c:v>
                </c:pt>
                <c:pt idx="304">
                  <c:v>409</c:v>
                </c:pt>
                <c:pt idx="305">
                  <c:v>410</c:v>
                </c:pt>
                <c:pt idx="306">
                  <c:v>410</c:v>
                </c:pt>
                <c:pt idx="307">
                  <c:v>410</c:v>
                </c:pt>
                <c:pt idx="308">
                  <c:v>410</c:v>
                </c:pt>
                <c:pt idx="309">
                  <c:v>412</c:v>
                </c:pt>
                <c:pt idx="310">
                  <c:v>414</c:v>
                </c:pt>
                <c:pt idx="311">
                  <c:v>414</c:v>
                </c:pt>
                <c:pt idx="312">
                  <c:v>415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423</c:v>
                </c:pt>
                <c:pt idx="323">
                  <c:v>425</c:v>
                </c:pt>
                <c:pt idx="324">
                  <c:v>425</c:v>
                </c:pt>
                <c:pt idx="325">
                  <c:v>425</c:v>
                </c:pt>
                <c:pt idx="326">
                  <c:v>425</c:v>
                </c:pt>
                <c:pt idx="327">
                  <c:v>425</c:v>
                </c:pt>
                <c:pt idx="328">
                  <c:v>426</c:v>
                </c:pt>
                <c:pt idx="329">
                  <c:v>426</c:v>
                </c:pt>
                <c:pt idx="330">
                  <c:v>427</c:v>
                </c:pt>
                <c:pt idx="331">
                  <c:v>427</c:v>
                </c:pt>
                <c:pt idx="332">
                  <c:v>428</c:v>
                </c:pt>
                <c:pt idx="333">
                  <c:v>428</c:v>
                </c:pt>
                <c:pt idx="334">
                  <c:v>429</c:v>
                </c:pt>
                <c:pt idx="335">
                  <c:v>429</c:v>
                </c:pt>
                <c:pt idx="336">
                  <c:v>429</c:v>
                </c:pt>
                <c:pt idx="337">
                  <c:v>431</c:v>
                </c:pt>
                <c:pt idx="338">
                  <c:v>431</c:v>
                </c:pt>
                <c:pt idx="339">
                  <c:v>432</c:v>
                </c:pt>
                <c:pt idx="340">
                  <c:v>432</c:v>
                </c:pt>
                <c:pt idx="341">
                  <c:v>433</c:v>
                </c:pt>
                <c:pt idx="342">
                  <c:v>433</c:v>
                </c:pt>
                <c:pt idx="343">
                  <c:v>435</c:v>
                </c:pt>
                <c:pt idx="344">
                  <c:v>436</c:v>
                </c:pt>
                <c:pt idx="345">
                  <c:v>436</c:v>
                </c:pt>
                <c:pt idx="346">
                  <c:v>437</c:v>
                </c:pt>
                <c:pt idx="347">
                  <c:v>438</c:v>
                </c:pt>
                <c:pt idx="348">
                  <c:v>440</c:v>
                </c:pt>
                <c:pt idx="349">
                  <c:v>440</c:v>
                </c:pt>
                <c:pt idx="350">
                  <c:v>440</c:v>
                </c:pt>
                <c:pt idx="351">
                  <c:v>441</c:v>
                </c:pt>
                <c:pt idx="352">
                  <c:v>441</c:v>
                </c:pt>
                <c:pt idx="353">
                  <c:v>442</c:v>
                </c:pt>
                <c:pt idx="354">
                  <c:v>443</c:v>
                </c:pt>
                <c:pt idx="355">
                  <c:v>443</c:v>
                </c:pt>
                <c:pt idx="356">
                  <c:v>443</c:v>
                </c:pt>
                <c:pt idx="357">
                  <c:v>444</c:v>
                </c:pt>
                <c:pt idx="358">
                  <c:v>444</c:v>
                </c:pt>
                <c:pt idx="359">
                  <c:v>444</c:v>
                </c:pt>
                <c:pt idx="360">
                  <c:v>444</c:v>
                </c:pt>
                <c:pt idx="361">
                  <c:v>444</c:v>
                </c:pt>
                <c:pt idx="362">
                  <c:v>445</c:v>
                </c:pt>
                <c:pt idx="363">
                  <c:v>445</c:v>
                </c:pt>
                <c:pt idx="364">
                  <c:v>445</c:v>
                </c:pt>
                <c:pt idx="365">
                  <c:v>446</c:v>
                </c:pt>
                <c:pt idx="366">
                  <c:v>446</c:v>
                </c:pt>
                <c:pt idx="367">
                  <c:v>446</c:v>
                </c:pt>
                <c:pt idx="368">
                  <c:v>447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451</c:v>
                </c:pt>
                <c:pt idx="373">
                  <c:v>451</c:v>
                </c:pt>
                <c:pt idx="374">
                  <c:v>451</c:v>
                </c:pt>
                <c:pt idx="375">
                  <c:v>451</c:v>
                </c:pt>
                <c:pt idx="376">
                  <c:v>452</c:v>
                </c:pt>
                <c:pt idx="377">
                  <c:v>452</c:v>
                </c:pt>
                <c:pt idx="378">
                  <c:v>453</c:v>
                </c:pt>
                <c:pt idx="379">
                  <c:v>453</c:v>
                </c:pt>
                <c:pt idx="380">
                  <c:v>453</c:v>
                </c:pt>
                <c:pt idx="381">
                  <c:v>454</c:v>
                </c:pt>
                <c:pt idx="382">
                  <c:v>454</c:v>
                </c:pt>
                <c:pt idx="383">
                  <c:v>456</c:v>
                </c:pt>
                <c:pt idx="384">
                  <c:v>457</c:v>
                </c:pt>
                <c:pt idx="385">
                  <c:v>458</c:v>
                </c:pt>
                <c:pt idx="386">
                  <c:v>459</c:v>
                </c:pt>
                <c:pt idx="387">
                  <c:v>459</c:v>
                </c:pt>
                <c:pt idx="388">
                  <c:v>459</c:v>
                </c:pt>
                <c:pt idx="389">
                  <c:v>459</c:v>
                </c:pt>
                <c:pt idx="390">
                  <c:v>459</c:v>
                </c:pt>
                <c:pt idx="391">
                  <c:v>459</c:v>
                </c:pt>
                <c:pt idx="392">
                  <c:v>459</c:v>
                </c:pt>
                <c:pt idx="393">
                  <c:v>459</c:v>
                </c:pt>
                <c:pt idx="394">
                  <c:v>460</c:v>
                </c:pt>
                <c:pt idx="395">
                  <c:v>460</c:v>
                </c:pt>
                <c:pt idx="396">
                  <c:v>460</c:v>
                </c:pt>
                <c:pt idx="397">
                  <c:v>460</c:v>
                </c:pt>
                <c:pt idx="398">
                  <c:v>460</c:v>
                </c:pt>
                <c:pt idx="399">
                  <c:v>460</c:v>
                </c:pt>
                <c:pt idx="400">
                  <c:v>461</c:v>
                </c:pt>
                <c:pt idx="401">
                  <c:v>461</c:v>
                </c:pt>
                <c:pt idx="402">
                  <c:v>462</c:v>
                </c:pt>
                <c:pt idx="403">
                  <c:v>462</c:v>
                </c:pt>
                <c:pt idx="404">
                  <c:v>463</c:v>
                </c:pt>
                <c:pt idx="405">
                  <c:v>463</c:v>
                </c:pt>
                <c:pt idx="406">
                  <c:v>465</c:v>
                </c:pt>
                <c:pt idx="407">
                  <c:v>466</c:v>
                </c:pt>
                <c:pt idx="408">
                  <c:v>467</c:v>
                </c:pt>
                <c:pt idx="409">
                  <c:v>467</c:v>
                </c:pt>
                <c:pt idx="410">
                  <c:v>467</c:v>
                </c:pt>
                <c:pt idx="411">
                  <c:v>467</c:v>
                </c:pt>
                <c:pt idx="412">
                  <c:v>468</c:v>
                </c:pt>
                <c:pt idx="413">
                  <c:v>468</c:v>
                </c:pt>
                <c:pt idx="414">
                  <c:v>468</c:v>
                </c:pt>
                <c:pt idx="415">
                  <c:v>468</c:v>
                </c:pt>
                <c:pt idx="416">
                  <c:v>469</c:v>
                </c:pt>
                <c:pt idx="417">
                  <c:v>470</c:v>
                </c:pt>
                <c:pt idx="418">
                  <c:v>470</c:v>
                </c:pt>
                <c:pt idx="419">
                  <c:v>470</c:v>
                </c:pt>
                <c:pt idx="420">
                  <c:v>472</c:v>
                </c:pt>
                <c:pt idx="421">
                  <c:v>473</c:v>
                </c:pt>
                <c:pt idx="422">
                  <c:v>474</c:v>
                </c:pt>
                <c:pt idx="423">
                  <c:v>474</c:v>
                </c:pt>
                <c:pt idx="424">
                  <c:v>477</c:v>
                </c:pt>
                <c:pt idx="425">
                  <c:v>477</c:v>
                </c:pt>
                <c:pt idx="426">
                  <c:v>477</c:v>
                </c:pt>
                <c:pt idx="427">
                  <c:v>478</c:v>
                </c:pt>
                <c:pt idx="428">
                  <c:v>479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481</c:v>
                </c:pt>
                <c:pt idx="433">
                  <c:v>483</c:v>
                </c:pt>
                <c:pt idx="434">
                  <c:v>483</c:v>
                </c:pt>
                <c:pt idx="435">
                  <c:v>484</c:v>
                </c:pt>
                <c:pt idx="436">
                  <c:v>486</c:v>
                </c:pt>
                <c:pt idx="437">
                  <c:v>486</c:v>
                </c:pt>
                <c:pt idx="438">
                  <c:v>486</c:v>
                </c:pt>
                <c:pt idx="439">
                  <c:v>486</c:v>
                </c:pt>
                <c:pt idx="440">
                  <c:v>487</c:v>
                </c:pt>
                <c:pt idx="441">
                  <c:v>488</c:v>
                </c:pt>
                <c:pt idx="442">
                  <c:v>488</c:v>
                </c:pt>
                <c:pt idx="443">
                  <c:v>489</c:v>
                </c:pt>
                <c:pt idx="444">
                  <c:v>489</c:v>
                </c:pt>
                <c:pt idx="445">
                  <c:v>489</c:v>
                </c:pt>
                <c:pt idx="446">
                  <c:v>490</c:v>
                </c:pt>
                <c:pt idx="447">
                  <c:v>491</c:v>
                </c:pt>
                <c:pt idx="448">
                  <c:v>493</c:v>
                </c:pt>
                <c:pt idx="449">
                  <c:v>493</c:v>
                </c:pt>
                <c:pt idx="450">
                  <c:v>493</c:v>
                </c:pt>
                <c:pt idx="451">
                  <c:v>494</c:v>
                </c:pt>
                <c:pt idx="452">
                  <c:v>494</c:v>
                </c:pt>
                <c:pt idx="453">
                  <c:v>495</c:v>
                </c:pt>
                <c:pt idx="454">
                  <c:v>495</c:v>
                </c:pt>
                <c:pt idx="455">
                  <c:v>496</c:v>
                </c:pt>
                <c:pt idx="456">
                  <c:v>496</c:v>
                </c:pt>
                <c:pt idx="457">
                  <c:v>497</c:v>
                </c:pt>
                <c:pt idx="458">
                  <c:v>498</c:v>
                </c:pt>
                <c:pt idx="459">
                  <c:v>499</c:v>
                </c:pt>
                <c:pt idx="460">
                  <c:v>500</c:v>
                </c:pt>
                <c:pt idx="461">
                  <c:v>502</c:v>
                </c:pt>
                <c:pt idx="462">
                  <c:v>503</c:v>
                </c:pt>
                <c:pt idx="463">
                  <c:v>503</c:v>
                </c:pt>
                <c:pt idx="464">
                  <c:v>504</c:v>
                </c:pt>
                <c:pt idx="465">
                  <c:v>505</c:v>
                </c:pt>
                <c:pt idx="466">
                  <c:v>505</c:v>
                </c:pt>
                <c:pt idx="467">
                  <c:v>506</c:v>
                </c:pt>
                <c:pt idx="468">
                  <c:v>506</c:v>
                </c:pt>
                <c:pt idx="469">
                  <c:v>506</c:v>
                </c:pt>
                <c:pt idx="470">
                  <c:v>507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510</c:v>
                </c:pt>
                <c:pt idx="476">
                  <c:v>511</c:v>
                </c:pt>
                <c:pt idx="477">
                  <c:v>512</c:v>
                </c:pt>
                <c:pt idx="478">
                  <c:v>513</c:v>
                </c:pt>
                <c:pt idx="479">
                  <c:v>513</c:v>
                </c:pt>
                <c:pt idx="480">
                  <c:v>514</c:v>
                </c:pt>
                <c:pt idx="481">
                  <c:v>514</c:v>
                </c:pt>
                <c:pt idx="482">
                  <c:v>514</c:v>
                </c:pt>
                <c:pt idx="483">
                  <c:v>514</c:v>
                </c:pt>
                <c:pt idx="484">
                  <c:v>515</c:v>
                </c:pt>
                <c:pt idx="485">
                  <c:v>517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520</c:v>
                </c:pt>
                <c:pt idx="491">
                  <c:v>520</c:v>
                </c:pt>
                <c:pt idx="492">
                  <c:v>521</c:v>
                </c:pt>
                <c:pt idx="493">
                  <c:v>522</c:v>
                </c:pt>
                <c:pt idx="494">
                  <c:v>522</c:v>
                </c:pt>
                <c:pt idx="495">
                  <c:v>523</c:v>
                </c:pt>
                <c:pt idx="496">
                  <c:v>523</c:v>
                </c:pt>
                <c:pt idx="497">
                  <c:v>523</c:v>
                </c:pt>
                <c:pt idx="498">
                  <c:v>523</c:v>
                </c:pt>
                <c:pt idx="499">
                  <c:v>526</c:v>
                </c:pt>
                <c:pt idx="500">
                  <c:v>526</c:v>
                </c:pt>
                <c:pt idx="501">
                  <c:v>526</c:v>
                </c:pt>
                <c:pt idx="502">
                  <c:v>526</c:v>
                </c:pt>
                <c:pt idx="503">
                  <c:v>527</c:v>
                </c:pt>
                <c:pt idx="504">
                  <c:v>527</c:v>
                </c:pt>
                <c:pt idx="505">
                  <c:v>528</c:v>
                </c:pt>
                <c:pt idx="506">
                  <c:v>528</c:v>
                </c:pt>
                <c:pt idx="507">
                  <c:v>529</c:v>
                </c:pt>
                <c:pt idx="508">
                  <c:v>529</c:v>
                </c:pt>
                <c:pt idx="509">
                  <c:v>529</c:v>
                </c:pt>
                <c:pt idx="510">
                  <c:v>529</c:v>
                </c:pt>
                <c:pt idx="511">
                  <c:v>529</c:v>
                </c:pt>
                <c:pt idx="512">
                  <c:v>531</c:v>
                </c:pt>
                <c:pt idx="513">
                  <c:v>531</c:v>
                </c:pt>
                <c:pt idx="514">
                  <c:v>531</c:v>
                </c:pt>
                <c:pt idx="515">
                  <c:v>531</c:v>
                </c:pt>
                <c:pt idx="516">
                  <c:v>532</c:v>
                </c:pt>
                <c:pt idx="517">
                  <c:v>533</c:v>
                </c:pt>
                <c:pt idx="518">
                  <c:v>533</c:v>
                </c:pt>
                <c:pt idx="519">
                  <c:v>534</c:v>
                </c:pt>
                <c:pt idx="520">
                  <c:v>534</c:v>
                </c:pt>
                <c:pt idx="521">
                  <c:v>534</c:v>
                </c:pt>
                <c:pt idx="522">
                  <c:v>535</c:v>
                </c:pt>
                <c:pt idx="523">
                  <c:v>535</c:v>
                </c:pt>
                <c:pt idx="524">
                  <c:v>536</c:v>
                </c:pt>
                <c:pt idx="525">
                  <c:v>536</c:v>
                </c:pt>
                <c:pt idx="526">
                  <c:v>536</c:v>
                </c:pt>
                <c:pt idx="527">
                  <c:v>537</c:v>
                </c:pt>
                <c:pt idx="528">
                  <c:v>537</c:v>
                </c:pt>
                <c:pt idx="529">
                  <c:v>537</c:v>
                </c:pt>
                <c:pt idx="530">
                  <c:v>537</c:v>
                </c:pt>
                <c:pt idx="531">
                  <c:v>539</c:v>
                </c:pt>
                <c:pt idx="532">
                  <c:v>539</c:v>
                </c:pt>
                <c:pt idx="533">
                  <c:v>540</c:v>
                </c:pt>
                <c:pt idx="534">
                  <c:v>541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547</c:v>
                </c:pt>
                <c:pt idx="543">
                  <c:v>547</c:v>
                </c:pt>
                <c:pt idx="544">
                  <c:v>548</c:v>
                </c:pt>
                <c:pt idx="545">
                  <c:v>548</c:v>
                </c:pt>
                <c:pt idx="546">
                  <c:v>549</c:v>
                </c:pt>
                <c:pt idx="547">
                  <c:v>549</c:v>
                </c:pt>
                <c:pt idx="548">
                  <c:v>549</c:v>
                </c:pt>
                <c:pt idx="549">
                  <c:v>549</c:v>
                </c:pt>
                <c:pt idx="550">
                  <c:v>550</c:v>
                </c:pt>
                <c:pt idx="551">
                  <c:v>550</c:v>
                </c:pt>
                <c:pt idx="552">
                  <c:v>552</c:v>
                </c:pt>
                <c:pt idx="553">
                  <c:v>553</c:v>
                </c:pt>
                <c:pt idx="554">
                  <c:v>553</c:v>
                </c:pt>
                <c:pt idx="555">
                  <c:v>555</c:v>
                </c:pt>
                <c:pt idx="556">
                  <c:v>556</c:v>
                </c:pt>
                <c:pt idx="557">
                  <c:v>556</c:v>
                </c:pt>
                <c:pt idx="558">
                  <c:v>557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559</c:v>
                </c:pt>
                <c:pt idx="563">
                  <c:v>560</c:v>
                </c:pt>
                <c:pt idx="564">
                  <c:v>560</c:v>
                </c:pt>
                <c:pt idx="565">
                  <c:v>560</c:v>
                </c:pt>
                <c:pt idx="566">
                  <c:v>562</c:v>
                </c:pt>
                <c:pt idx="567">
                  <c:v>563</c:v>
                </c:pt>
                <c:pt idx="568">
                  <c:v>564</c:v>
                </c:pt>
                <c:pt idx="569">
                  <c:v>565</c:v>
                </c:pt>
                <c:pt idx="570">
                  <c:v>566</c:v>
                </c:pt>
                <c:pt idx="571">
                  <c:v>566</c:v>
                </c:pt>
                <c:pt idx="572">
                  <c:v>569</c:v>
                </c:pt>
                <c:pt idx="573">
                  <c:v>570</c:v>
                </c:pt>
                <c:pt idx="574">
                  <c:v>570</c:v>
                </c:pt>
                <c:pt idx="575">
                  <c:v>571</c:v>
                </c:pt>
                <c:pt idx="576">
                  <c:v>572</c:v>
                </c:pt>
                <c:pt idx="577">
                  <c:v>572</c:v>
                </c:pt>
                <c:pt idx="578">
                  <c:v>573</c:v>
                </c:pt>
                <c:pt idx="579">
                  <c:v>573</c:v>
                </c:pt>
                <c:pt idx="580">
                  <c:v>573</c:v>
                </c:pt>
                <c:pt idx="581">
                  <c:v>573</c:v>
                </c:pt>
                <c:pt idx="582">
                  <c:v>574</c:v>
                </c:pt>
                <c:pt idx="583">
                  <c:v>574</c:v>
                </c:pt>
                <c:pt idx="584">
                  <c:v>578</c:v>
                </c:pt>
                <c:pt idx="585">
                  <c:v>578</c:v>
                </c:pt>
                <c:pt idx="586">
                  <c:v>579</c:v>
                </c:pt>
                <c:pt idx="587">
                  <c:v>580</c:v>
                </c:pt>
                <c:pt idx="588">
                  <c:v>580</c:v>
                </c:pt>
                <c:pt idx="589">
                  <c:v>580</c:v>
                </c:pt>
                <c:pt idx="590">
                  <c:v>582</c:v>
                </c:pt>
                <c:pt idx="591">
                  <c:v>583</c:v>
                </c:pt>
                <c:pt idx="592">
                  <c:v>583</c:v>
                </c:pt>
                <c:pt idx="593">
                  <c:v>583</c:v>
                </c:pt>
                <c:pt idx="594">
                  <c:v>584</c:v>
                </c:pt>
                <c:pt idx="595">
                  <c:v>584</c:v>
                </c:pt>
                <c:pt idx="596">
                  <c:v>584</c:v>
                </c:pt>
                <c:pt idx="597">
                  <c:v>585</c:v>
                </c:pt>
                <c:pt idx="598">
                  <c:v>585</c:v>
                </c:pt>
                <c:pt idx="599">
                  <c:v>588</c:v>
                </c:pt>
                <c:pt idx="600">
                  <c:v>589</c:v>
                </c:pt>
                <c:pt idx="601">
                  <c:v>591</c:v>
                </c:pt>
                <c:pt idx="602">
                  <c:v>592</c:v>
                </c:pt>
                <c:pt idx="603">
                  <c:v>593</c:v>
                </c:pt>
                <c:pt idx="604">
                  <c:v>593</c:v>
                </c:pt>
                <c:pt idx="605">
                  <c:v>595</c:v>
                </c:pt>
                <c:pt idx="606">
                  <c:v>596</c:v>
                </c:pt>
                <c:pt idx="607">
                  <c:v>596</c:v>
                </c:pt>
                <c:pt idx="608">
                  <c:v>597</c:v>
                </c:pt>
                <c:pt idx="609">
                  <c:v>597</c:v>
                </c:pt>
                <c:pt idx="610">
                  <c:v>597</c:v>
                </c:pt>
                <c:pt idx="611">
                  <c:v>598</c:v>
                </c:pt>
                <c:pt idx="612">
                  <c:v>599</c:v>
                </c:pt>
                <c:pt idx="613">
                  <c:v>599</c:v>
                </c:pt>
                <c:pt idx="614">
                  <c:v>600</c:v>
                </c:pt>
                <c:pt idx="615">
                  <c:v>600</c:v>
                </c:pt>
                <c:pt idx="616">
                  <c:v>601</c:v>
                </c:pt>
                <c:pt idx="617">
                  <c:v>603</c:v>
                </c:pt>
                <c:pt idx="618">
                  <c:v>604</c:v>
                </c:pt>
                <c:pt idx="619">
                  <c:v>604</c:v>
                </c:pt>
                <c:pt idx="620">
                  <c:v>605</c:v>
                </c:pt>
                <c:pt idx="621">
                  <c:v>606</c:v>
                </c:pt>
                <c:pt idx="622">
                  <c:v>606</c:v>
                </c:pt>
                <c:pt idx="623">
                  <c:v>607</c:v>
                </c:pt>
                <c:pt idx="624">
                  <c:v>607</c:v>
                </c:pt>
                <c:pt idx="625">
                  <c:v>607</c:v>
                </c:pt>
                <c:pt idx="626">
                  <c:v>609</c:v>
                </c:pt>
                <c:pt idx="627">
                  <c:v>609</c:v>
                </c:pt>
                <c:pt idx="628">
                  <c:v>609</c:v>
                </c:pt>
                <c:pt idx="629">
                  <c:v>610</c:v>
                </c:pt>
                <c:pt idx="630">
                  <c:v>611</c:v>
                </c:pt>
                <c:pt idx="631">
                  <c:v>611</c:v>
                </c:pt>
                <c:pt idx="632">
                  <c:v>612</c:v>
                </c:pt>
                <c:pt idx="633">
                  <c:v>612</c:v>
                </c:pt>
                <c:pt idx="634">
                  <c:v>612</c:v>
                </c:pt>
                <c:pt idx="635">
                  <c:v>613</c:v>
                </c:pt>
                <c:pt idx="636">
                  <c:v>614</c:v>
                </c:pt>
                <c:pt idx="637">
                  <c:v>614</c:v>
                </c:pt>
                <c:pt idx="638">
                  <c:v>614</c:v>
                </c:pt>
                <c:pt idx="639">
                  <c:v>615</c:v>
                </c:pt>
                <c:pt idx="640">
                  <c:v>616</c:v>
                </c:pt>
                <c:pt idx="641">
                  <c:v>617</c:v>
                </c:pt>
                <c:pt idx="642">
                  <c:v>617</c:v>
                </c:pt>
                <c:pt idx="643">
                  <c:v>617</c:v>
                </c:pt>
                <c:pt idx="644">
                  <c:v>617</c:v>
                </c:pt>
                <c:pt idx="645">
                  <c:v>618</c:v>
                </c:pt>
                <c:pt idx="646">
                  <c:v>619</c:v>
                </c:pt>
                <c:pt idx="647">
                  <c:v>619</c:v>
                </c:pt>
                <c:pt idx="648">
                  <c:v>620</c:v>
                </c:pt>
                <c:pt idx="649">
                  <c:v>621</c:v>
                </c:pt>
                <c:pt idx="650">
                  <c:v>622</c:v>
                </c:pt>
                <c:pt idx="651">
                  <c:v>622</c:v>
                </c:pt>
                <c:pt idx="652">
                  <c:v>622</c:v>
                </c:pt>
                <c:pt idx="653">
                  <c:v>623</c:v>
                </c:pt>
                <c:pt idx="654">
                  <c:v>623</c:v>
                </c:pt>
                <c:pt idx="655">
                  <c:v>624</c:v>
                </c:pt>
                <c:pt idx="656">
                  <c:v>624</c:v>
                </c:pt>
                <c:pt idx="657">
                  <c:v>624</c:v>
                </c:pt>
                <c:pt idx="658">
                  <c:v>624</c:v>
                </c:pt>
                <c:pt idx="659">
                  <c:v>625</c:v>
                </c:pt>
                <c:pt idx="660">
                  <c:v>625</c:v>
                </c:pt>
                <c:pt idx="661">
                  <c:v>626</c:v>
                </c:pt>
                <c:pt idx="662">
                  <c:v>626</c:v>
                </c:pt>
                <c:pt idx="663">
                  <c:v>627</c:v>
                </c:pt>
                <c:pt idx="664">
                  <c:v>628</c:v>
                </c:pt>
                <c:pt idx="665">
                  <c:v>628</c:v>
                </c:pt>
                <c:pt idx="666">
                  <c:v>630</c:v>
                </c:pt>
                <c:pt idx="667">
                  <c:v>631</c:v>
                </c:pt>
                <c:pt idx="668">
                  <c:v>632</c:v>
                </c:pt>
                <c:pt idx="669">
                  <c:v>632</c:v>
                </c:pt>
                <c:pt idx="670">
                  <c:v>633</c:v>
                </c:pt>
                <c:pt idx="671">
                  <c:v>634</c:v>
                </c:pt>
                <c:pt idx="672">
                  <c:v>634</c:v>
                </c:pt>
                <c:pt idx="673">
                  <c:v>634</c:v>
                </c:pt>
                <c:pt idx="674">
                  <c:v>634</c:v>
                </c:pt>
                <c:pt idx="675">
                  <c:v>635</c:v>
                </c:pt>
                <c:pt idx="676">
                  <c:v>635</c:v>
                </c:pt>
                <c:pt idx="677">
                  <c:v>636</c:v>
                </c:pt>
                <c:pt idx="678">
                  <c:v>637</c:v>
                </c:pt>
                <c:pt idx="679">
                  <c:v>638</c:v>
                </c:pt>
                <c:pt idx="680">
                  <c:v>638</c:v>
                </c:pt>
                <c:pt idx="681">
                  <c:v>639</c:v>
                </c:pt>
                <c:pt idx="682">
                  <c:v>641</c:v>
                </c:pt>
                <c:pt idx="683">
                  <c:v>641</c:v>
                </c:pt>
                <c:pt idx="684">
                  <c:v>641</c:v>
                </c:pt>
                <c:pt idx="685">
                  <c:v>642</c:v>
                </c:pt>
                <c:pt idx="686">
                  <c:v>644</c:v>
                </c:pt>
                <c:pt idx="687">
                  <c:v>644</c:v>
                </c:pt>
                <c:pt idx="688">
                  <c:v>645</c:v>
                </c:pt>
                <c:pt idx="689">
                  <c:v>645</c:v>
                </c:pt>
                <c:pt idx="690">
                  <c:v>646</c:v>
                </c:pt>
                <c:pt idx="691">
                  <c:v>647</c:v>
                </c:pt>
                <c:pt idx="692">
                  <c:v>647</c:v>
                </c:pt>
                <c:pt idx="693">
                  <c:v>647</c:v>
                </c:pt>
                <c:pt idx="694">
                  <c:v>648</c:v>
                </c:pt>
                <c:pt idx="695">
                  <c:v>650</c:v>
                </c:pt>
                <c:pt idx="696">
                  <c:v>651</c:v>
                </c:pt>
                <c:pt idx="697">
                  <c:v>651</c:v>
                </c:pt>
                <c:pt idx="698">
                  <c:v>653</c:v>
                </c:pt>
                <c:pt idx="699">
                  <c:v>653</c:v>
                </c:pt>
                <c:pt idx="700">
                  <c:v>654</c:v>
                </c:pt>
                <c:pt idx="701">
                  <c:v>654</c:v>
                </c:pt>
                <c:pt idx="702">
                  <c:v>655</c:v>
                </c:pt>
                <c:pt idx="703">
                  <c:v>655</c:v>
                </c:pt>
                <c:pt idx="704">
                  <c:v>656</c:v>
                </c:pt>
                <c:pt idx="705">
                  <c:v>657</c:v>
                </c:pt>
                <c:pt idx="706">
                  <c:v>657</c:v>
                </c:pt>
                <c:pt idx="707">
                  <c:v>659</c:v>
                </c:pt>
                <c:pt idx="708">
                  <c:v>659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661</c:v>
                </c:pt>
                <c:pt idx="713">
                  <c:v>662</c:v>
                </c:pt>
                <c:pt idx="714">
                  <c:v>662</c:v>
                </c:pt>
                <c:pt idx="715">
                  <c:v>662</c:v>
                </c:pt>
                <c:pt idx="716">
                  <c:v>663</c:v>
                </c:pt>
                <c:pt idx="717">
                  <c:v>664</c:v>
                </c:pt>
                <c:pt idx="718">
                  <c:v>665</c:v>
                </c:pt>
                <c:pt idx="719">
                  <c:v>666</c:v>
                </c:pt>
                <c:pt idx="720">
                  <c:v>666</c:v>
                </c:pt>
                <c:pt idx="721">
                  <c:v>667</c:v>
                </c:pt>
                <c:pt idx="722">
                  <c:v>668</c:v>
                </c:pt>
                <c:pt idx="723">
                  <c:v>670</c:v>
                </c:pt>
                <c:pt idx="724">
                  <c:v>670</c:v>
                </c:pt>
                <c:pt idx="725">
                  <c:v>670</c:v>
                </c:pt>
                <c:pt idx="726">
                  <c:v>670</c:v>
                </c:pt>
                <c:pt idx="727">
                  <c:v>671</c:v>
                </c:pt>
                <c:pt idx="728">
                  <c:v>672</c:v>
                </c:pt>
                <c:pt idx="729">
                  <c:v>672</c:v>
                </c:pt>
                <c:pt idx="730">
                  <c:v>673</c:v>
                </c:pt>
                <c:pt idx="731">
                  <c:v>673</c:v>
                </c:pt>
                <c:pt idx="732">
                  <c:v>674</c:v>
                </c:pt>
                <c:pt idx="733">
                  <c:v>675</c:v>
                </c:pt>
                <c:pt idx="734">
                  <c:v>675</c:v>
                </c:pt>
                <c:pt idx="735">
                  <c:v>677</c:v>
                </c:pt>
                <c:pt idx="736">
                  <c:v>677</c:v>
                </c:pt>
                <c:pt idx="737">
                  <c:v>679</c:v>
                </c:pt>
                <c:pt idx="738">
                  <c:v>679</c:v>
                </c:pt>
                <c:pt idx="739">
                  <c:v>681</c:v>
                </c:pt>
                <c:pt idx="740">
                  <c:v>681</c:v>
                </c:pt>
                <c:pt idx="741">
                  <c:v>682</c:v>
                </c:pt>
                <c:pt idx="742">
                  <c:v>682</c:v>
                </c:pt>
                <c:pt idx="743">
                  <c:v>682</c:v>
                </c:pt>
                <c:pt idx="744">
                  <c:v>683</c:v>
                </c:pt>
                <c:pt idx="745">
                  <c:v>684</c:v>
                </c:pt>
                <c:pt idx="746">
                  <c:v>685</c:v>
                </c:pt>
                <c:pt idx="747">
                  <c:v>685</c:v>
                </c:pt>
                <c:pt idx="748">
                  <c:v>687</c:v>
                </c:pt>
                <c:pt idx="749">
                  <c:v>687</c:v>
                </c:pt>
                <c:pt idx="750">
                  <c:v>688</c:v>
                </c:pt>
                <c:pt idx="751">
                  <c:v>689</c:v>
                </c:pt>
                <c:pt idx="752">
                  <c:v>689</c:v>
                </c:pt>
                <c:pt idx="753">
                  <c:v>690</c:v>
                </c:pt>
                <c:pt idx="754">
                  <c:v>691</c:v>
                </c:pt>
                <c:pt idx="755">
                  <c:v>691</c:v>
                </c:pt>
                <c:pt idx="756">
                  <c:v>692</c:v>
                </c:pt>
                <c:pt idx="757">
                  <c:v>693</c:v>
                </c:pt>
                <c:pt idx="758">
                  <c:v>693</c:v>
                </c:pt>
                <c:pt idx="759">
                  <c:v>693</c:v>
                </c:pt>
                <c:pt idx="760">
                  <c:v>694</c:v>
                </c:pt>
                <c:pt idx="761">
                  <c:v>694</c:v>
                </c:pt>
                <c:pt idx="762">
                  <c:v>694</c:v>
                </c:pt>
                <c:pt idx="763">
                  <c:v>695</c:v>
                </c:pt>
                <c:pt idx="764">
                  <c:v>695</c:v>
                </c:pt>
                <c:pt idx="765">
                  <c:v>696</c:v>
                </c:pt>
                <c:pt idx="766">
                  <c:v>696</c:v>
                </c:pt>
                <c:pt idx="767">
                  <c:v>696</c:v>
                </c:pt>
                <c:pt idx="768">
                  <c:v>696</c:v>
                </c:pt>
                <c:pt idx="769">
                  <c:v>696</c:v>
                </c:pt>
                <c:pt idx="770">
                  <c:v>696</c:v>
                </c:pt>
                <c:pt idx="771">
                  <c:v>698</c:v>
                </c:pt>
                <c:pt idx="772">
                  <c:v>699</c:v>
                </c:pt>
                <c:pt idx="773">
                  <c:v>699</c:v>
                </c:pt>
                <c:pt idx="774">
                  <c:v>700</c:v>
                </c:pt>
                <c:pt idx="775">
                  <c:v>701</c:v>
                </c:pt>
                <c:pt idx="776">
                  <c:v>701</c:v>
                </c:pt>
                <c:pt idx="777">
                  <c:v>701</c:v>
                </c:pt>
                <c:pt idx="778">
                  <c:v>702</c:v>
                </c:pt>
                <c:pt idx="779">
                  <c:v>703</c:v>
                </c:pt>
                <c:pt idx="780">
                  <c:v>704</c:v>
                </c:pt>
                <c:pt idx="781">
                  <c:v>704</c:v>
                </c:pt>
                <c:pt idx="782">
                  <c:v>704</c:v>
                </c:pt>
                <c:pt idx="783">
                  <c:v>706</c:v>
                </c:pt>
                <c:pt idx="784">
                  <c:v>707</c:v>
                </c:pt>
                <c:pt idx="785">
                  <c:v>707</c:v>
                </c:pt>
                <c:pt idx="786">
                  <c:v>707</c:v>
                </c:pt>
                <c:pt idx="787">
                  <c:v>708</c:v>
                </c:pt>
                <c:pt idx="788">
                  <c:v>708</c:v>
                </c:pt>
                <c:pt idx="789">
                  <c:v>708</c:v>
                </c:pt>
                <c:pt idx="790">
                  <c:v>708</c:v>
                </c:pt>
                <c:pt idx="791">
                  <c:v>708</c:v>
                </c:pt>
                <c:pt idx="792">
                  <c:v>709</c:v>
                </c:pt>
                <c:pt idx="793">
                  <c:v>710</c:v>
                </c:pt>
                <c:pt idx="794">
                  <c:v>711</c:v>
                </c:pt>
                <c:pt idx="795">
                  <c:v>711</c:v>
                </c:pt>
                <c:pt idx="796">
                  <c:v>711</c:v>
                </c:pt>
                <c:pt idx="797">
                  <c:v>711</c:v>
                </c:pt>
                <c:pt idx="798">
                  <c:v>712</c:v>
                </c:pt>
                <c:pt idx="799">
                  <c:v>713</c:v>
                </c:pt>
                <c:pt idx="800">
                  <c:v>713</c:v>
                </c:pt>
                <c:pt idx="801">
                  <c:v>714</c:v>
                </c:pt>
                <c:pt idx="802">
                  <c:v>714</c:v>
                </c:pt>
                <c:pt idx="803">
                  <c:v>714</c:v>
                </c:pt>
                <c:pt idx="804">
                  <c:v>715</c:v>
                </c:pt>
                <c:pt idx="805">
                  <c:v>715</c:v>
                </c:pt>
                <c:pt idx="806">
                  <c:v>716</c:v>
                </c:pt>
                <c:pt idx="807">
                  <c:v>716</c:v>
                </c:pt>
                <c:pt idx="808">
                  <c:v>718</c:v>
                </c:pt>
                <c:pt idx="809">
                  <c:v>718</c:v>
                </c:pt>
                <c:pt idx="810">
                  <c:v>719</c:v>
                </c:pt>
                <c:pt idx="811">
                  <c:v>720</c:v>
                </c:pt>
                <c:pt idx="812">
                  <c:v>720</c:v>
                </c:pt>
                <c:pt idx="813">
                  <c:v>720</c:v>
                </c:pt>
                <c:pt idx="814">
                  <c:v>720</c:v>
                </c:pt>
                <c:pt idx="815">
                  <c:v>721</c:v>
                </c:pt>
                <c:pt idx="816">
                  <c:v>721</c:v>
                </c:pt>
                <c:pt idx="817">
                  <c:v>722</c:v>
                </c:pt>
                <c:pt idx="818">
                  <c:v>723</c:v>
                </c:pt>
                <c:pt idx="819">
                  <c:v>724</c:v>
                </c:pt>
                <c:pt idx="820">
                  <c:v>724</c:v>
                </c:pt>
                <c:pt idx="821">
                  <c:v>725</c:v>
                </c:pt>
                <c:pt idx="822">
                  <c:v>725</c:v>
                </c:pt>
                <c:pt idx="823">
                  <c:v>726</c:v>
                </c:pt>
                <c:pt idx="824">
                  <c:v>726</c:v>
                </c:pt>
                <c:pt idx="825">
                  <c:v>726</c:v>
                </c:pt>
                <c:pt idx="826">
                  <c:v>727</c:v>
                </c:pt>
                <c:pt idx="827">
                  <c:v>728</c:v>
                </c:pt>
                <c:pt idx="828">
                  <c:v>728</c:v>
                </c:pt>
                <c:pt idx="829">
                  <c:v>729</c:v>
                </c:pt>
                <c:pt idx="830">
                  <c:v>729</c:v>
                </c:pt>
                <c:pt idx="831">
                  <c:v>731</c:v>
                </c:pt>
                <c:pt idx="832">
                  <c:v>731</c:v>
                </c:pt>
                <c:pt idx="833">
                  <c:v>731</c:v>
                </c:pt>
                <c:pt idx="834">
                  <c:v>734</c:v>
                </c:pt>
                <c:pt idx="835">
                  <c:v>735</c:v>
                </c:pt>
                <c:pt idx="836">
                  <c:v>736</c:v>
                </c:pt>
                <c:pt idx="837">
                  <c:v>737</c:v>
                </c:pt>
                <c:pt idx="838">
                  <c:v>738</c:v>
                </c:pt>
                <c:pt idx="839">
                  <c:v>738</c:v>
                </c:pt>
                <c:pt idx="840">
                  <c:v>740</c:v>
                </c:pt>
                <c:pt idx="841">
                  <c:v>741</c:v>
                </c:pt>
                <c:pt idx="842">
                  <c:v>741</c:v>
                </c:pt>
                <c:pt idx="843">
                  <c:v>742</c:v>
                </c:pt>
                <c:pt idx="844">
                  <c:v>742</c:v>
                </c:pt>
                <c:pt idx="845">
                  <c:v>743</c:v>
                </c:pt>
                <c:pt idx="846">
                  <c:v>746</c:v>
                </c:pt>
                <c:pt idx="847">
                  <c:v>746</c:v>
                </c:pt>
                <c:pt idx="848">
                  <c:v>747</c:v>
                </c:pt>
                <c:pt idx="849">
                  <c:v>747</c:v>
                </c:pt>
                <c:pt idx="850">
                  <c:v>748</c:v>
                </c:pt>
                <c:pt idx="851">
                  <c:v>749</c:v>
                </c:pt>
                <c:pt idx="852">
                  <c:v>749</c:v>
                </c:pt>
                <c:pt idx="853">
                  <c:v>749</c:v>
                </c:pt>
                <c:pt idx="854">
                  <c:v>753</c:v>
                </c:pt>
                <c:pt idx="855">
                  <c:v>755</c:v>
                </c:pt>
                <c:pt idx="856">
                  <c:v>757</c:v>
                </c:pt>
                <c:pt idx="857">
                  <c:v>760</c:v>
                </c:pt>
                <c:pt idx="858">
                  <c:v>762</c:v>
                </c:pt>
                <c:pt idx="859">
                  <c:v>764</c:v>
                </c:pt>
                <c:pt idx="860">
                  <c:v>764</c:v>
                </c:pt>
                <c:pt idx="861">
                  <c:v>764</c:v>
                </c:pt>
                <c:pt idx="862">
                  <c:v>764</c:v>
                </c:pt>
                <c:pt idx="863">
                  <c:v>765</c:v>
                </c:pt>
                <c:pt idx="864">
                  <c:v>766</c:v>
                </c:pt>
                <c:pt idx="865">
                  <c:v>767</c:v>
                </c:pt>
                <c:pt idx="866">
                  <c:v>767</c:v>
                </c:pt>
                <c:pt idx="867">
                  <c:v>771</c:v>
                </c:pt>
                <c:pt idx="868">
                  <c:v>772</c:v>
                </c:pt>
                <c:pt idx="869">
                  <c:v>773</c:v>
                </c:pt>
                <c:pt idx="870">
                  <c:v>774</c:v>
                </c:pt>
                <c:pt idx="871">
                  <c:v>774</c:v>
                </c:pt>
                <c:pt idx="872">
                  <c:v>774</c:v>
                </c:pt>
                <c:pt idx="873">
                  <c:v>775</c:v>
                </c:pt>
                <c:pt idx="874">
                  <c:v>775</c:v>
                </c:pt>
                <c:pt idx="875">
                  <c:v>775</c:v>
                </c:pt>
                <c:pt idx="876">
                  <c:v>779</c:v>
                </c:pt>
                <c:pt idx="877">
                  <c:v>780</c:v>
                </c:pt>
                <c:pt idx="878">
                  <c:v>781</c:v>
                </c:pt>
                <c:pt idx="879">
                  <c:v>782</c:v>
                </c:pt>
                <c:pt idx="880">
                  <c:v>782</c:v>
                </c:pt>
                <c:pt idx="881">
                  <c:v>783</c:v>
                </c:pt>
                <c:pt idx="882">
                  <c:v>783</c:v>
                </c:pt>
                <c:pt idx="883">
                  <c:v>784</c:v>
                </c:pt>
                <c:pt idx="884">
                  <c:v>786</c:v>
                </c:pt>
                <c:pt idx="885">
                  <c:v>786</c:v>
                </c:pt>
                <c:pt idx="886">
                  <c:v>788</c:v>
                </c:pt>
                <c:pt idx="887">
                  <c:v>789</c:v>
                </c:pt>
                <c:pt idx="888">
                  <c:v>790</c:v>
                </c:pt>
                <c:pt idx="889">
                  <c:v>791</c:v>
                </c:pt>
                <c:pt idx="890">
                  <c:v>793</c:v>
                </c:pt>
                <c:pt idx="891">
                  <c:v>795</c:v>
                </c:pt>
                <c:pt idx="892">
                  <c:v>797</c:v>
                </c:pt>
                <c:pt idx="893">
                  <c:v>798</c:v>
                </c:pt>
                <c:pt idx="894">
                  <c:v>798</c:v>
                </c:pt>
                <c:pt idx="895">
                  <c:v>798</c:v>
                </c:pt>
                <c:pt idx="896">
                  <c:v>798</c:v>
                </c:pt>
                <c:pt idx="897">
                  <c:v>799</c:v>
                </c:pt>
                <c:pt idx="898">
                  <c:v>803</c:v>
                </c:pt>
                <c:pt idx="899">
                  <c:v>804</c:v>
                </c:pt>
                <c:pt idx="900">
                  <c:v>807</c:v>
                </c:pt>
                <c:pt idx="901">
                  <c:v>807</c:v>
                </c:pt>
                <c:pt idx="902">
                  <c:v>808</c:v>
                </c:pt>
                <c:pt idx="903">
                  <c:v>812</c:v>
                </c:pt>
                <c:pt idx="904">
                  <c:v>812</c:v>
                </c:pt>
                <c:pt idx="905">
                  <c:v>820</c:v>
                </c:pt>
                <c:pt idx="906">
                  <c:v>822</c:v>
                </c:pt>
                <c:pt idx="907">
                  <c:v>829</c:v>
                </c:pt>
                <c:pt idx="908">
                  <c:v>829</c:v>
                </c:pt>
                <c:pt idx="909">
                  <c:v>832</c:v>
                </c:pt>
                <c:pt idx="910">
                  <c:v>832</c:v>
                </c:pt>
                <c:pt idx="911">
                  <c:v>833</c:v>
                </c:pt>
                <c:pt idx="912">
                  <c:v>835</c:v>
                </c:pt>
                <c:pt idx="913">
                  <c:v>837</c:v>
                </c:pt>
                <c:pt idx="914">
                  <c:v>841</c:v>
                </c:pt>
                <c:pt idx="915">
                  <c:v>842</c:v>
                </c:pt>
                <c:pt idx="916">
                  <c:v>842</c:v>
                </c:pt>
                <c:pt idx="917">
                  <c:v>844</c:v>
                </c:pt>
                <c:pt idx="918">
                  <c:v>850</c:v>
                </c:pt>
                <c:pt idx="919">
                  <c:v>851</c:v>
                </c:pt>
                <c:pt idx="920">
                  <c:v>852</c:v>
                </c:pt>
                <c:pt idx="921">
                  <c:v>853</c:v>
                </c:pt>
                <c:pt idx="922">
                  <c:v>856</c:v>
                </c:pt>
                <c:pt idx="923">
                  <c:v>856</c:v>
                </c:pt>
                <c:pt idx="924">
                  <c:v>857</c:v>
                </c:pt>
                <c:pt idx="925">
                  <c:v>858</c:v>
                </c:pt>
                <c:pt idx="926">
                  <c:v>859</c:v>
                </c:pt>
                <c:pt idx="927">
                  <c:v>863</c:v>
                </c:pt>
                <c:pt idx="928">
                  <c:v>864</c:v>
                </c:pt>
                <c:pt idx="929">
                  <c:v>865</c:v>
                </c:pt>
                <c:pt idx="930">
                  <c:v>870</c:v>
                </c:pt>
                <c:pt idx="931">
                  <c:v>870</c:v>
                </c:pt>
                <c:pt idx="932">
                  <c:v>871</c:v>
                </c:pt>
                <c:pt idx="933">
                  <c:v>875</c:v>
                </c:pt>
                <c:pt idx="934">
                  <c:v>876</c:v>
                </c:pt>
                <c:pt idx="935">
                  <c:v>881</c:v>
                </c:pt>
                <c:pt idx="936">
                  <c:v>886</c:v>
                </c:pt>
                <c:pt idx="937">
                  <c:v>886</c:v>
                </c:pt>
                <c:pt idx="938">
                  <c:v>889</c:v>
                </c:pt>
                <c:pt idx="939">
                  <c:v>890</c:v>
                </c:pt>
                <c:pt idx="940">
                  <c:v>895</c:v>
                </c:pt>
                <c:pt idx="941">
                  <c:v>896</c:v>
                </c:pt>
                <c:pt idx="942">
                  <c:v>897</c:v>
                </c:pt>
                <c:pt idx="943">
                  <c:v>898</c:v>
                </c:pt>
                <c:pt idx="944">
                  <c:v>899</c:v>
                </c:pt>
                <c:pt idx="945">
                  <c:v>903</c:v>
                </c:pt>
                <c:pt idx="946">
                  <c:v>903</c:v>
                </c:pt>
                <c:pt idx="947">
                  <c:v>905</c:v>
                </c:pt>
                <c:pt idx="948">
                  <c:v>909</c:v>
                </c:pt>
                <c:pt idx="949">
                  <c:v>912</c:v>
                </c:pt>
                <c:pt idx="950">
                  <c:v>919</c:v>
                </c:pt>
                <c:pt idx="951">
                  <c:v>921</c:v>
                </c:pt>
                <c:pt idx="952">
                  <c:v>921</c:v>
                </c:pt>
                <c:pt idx="953">
                  <c:v>921</c:v>
                </c:pt>
                <c:pt idx="954">
                  <c:v>923</c:v>
                </c:pt>
                <c:pt idx="955">
                  <c:v>923</c:v>
                </c:pt>
                <c:pt idx="956">
                  <c:v>924</c:v>
                </c:pt>
                <c:pt idx="957">
                  <c:v>925</c:v>
                </c:pt>
                <c:pt idx="958">
                  <c:v>930</c:v>
                </c:pt>
                <c:pt idx="959">
                  <c:v>933</c:v>
                </c:pt>
                <c:pt idx="960">
                  <c:v>933</c:v>
                </c:pt>
                <c:pt idx="961">
                  <c:v>933</c:v>
                </c:pt>
                <c:pt idx="962">
                  <c:v>938</c:v>
                </c:pt>
                <c:pt idx="963">
                  <c:v>940</c:v>
                </c:pt>
                <c:pt idx="964">
                  <c:v>943</c:v>
                </c:pt>
                <c:pt idx="965">
                  <c:v>943</c:v>
                </c:pt>
                <c:pt idx="966">
                  <c:v>943</c:v>
                </c:pt>
                <c:pt idx="967">
                  <c:v>943</c:v>
                </c:pt>
                <c:pt idx="968">
                  <c:v>945</c:v>
                </c:pt>
                <c:pt idx="969">
                  <c:v>948</c:v>
                </c:pt>
                <c:pt idx="970">
                  <c:v>953</c:v>
                </c:pt>
                <c:pt idx="971">
                  <c:v>954</c:v>
                </c:pt>
                <c:pt idx="972">
                  <c:v>961</c:v>
                </c:pt>
                <c:pt idx="973">
                  <c:v>961</c:v>
                </c:pt>
                <c:pt idx="974">
                  <c:v>962</c:v>
                </c:pt>
                <c:pt idx="975">
                  <c:v>966</c:v>
                </c:pt>
                <c:pt idx="976">
                  <c:v>971</c:v>
                </c:pt>
                <c:pt idx="977">
                  <c:v>971</c:v>
                </c:pt>
                <c:pt idx="978">
                  <c:v>974</c:v>
                </c:pt>
                <c:pt idx="979">
                  <c:v>979</c:v>
                </c:pt>
                <c:pt idx="980">
                  <c:v>983</c:v>
                </c:pt>
                <c:pt idx="981">
                  <c:v>983</c:v>
                </c:pt>
                <c:pt idx="982">
                  <c:v>984</c:v>
                </c:pt>
                <c:pt idx="983">
                  <c:v>986</c:v>
                </c:pt>
                <c:pt idx="984">
                  <c:v>988</c:v>
                </c:pt>
                <c:pt idx="985">
                  <c:v>989</c:v>
                </c:pt>
                <c:pt idx="986">
                  <c:v>992</c:v>
                </c:pt>
                <c:pt idx="987">
                  <c:v>994</c:v>
                </c:pt>
                <c:pt idx="988">
                  <c:v>996</c:v>
                </c:pt>
                <c:pt idx="989">
                  <c:v>997</c:v>
                </c:pt>
                <c:pt idx="990">
                  <c:v>999</c:v>
                </c:pt>
                <c:pt idx="991">
                  <c:v>1000</c:v>
                </c:pt>
                <c:pt idx="992">
                  <c:v>1002</c:v>
                </c:pt>
                <c:pt idx="993">
                  <c:v>1005</c:v>
                </c:pt>
                <c:pt idx="994">
                  <c:v>1007</c:v>
                </c:pt>
                <c:pt idx="995">
                  <c:v>1008</c:v>
                </c:pt>
                <c:pt idx="996">
                  <c:v>1011</c:v>
                </c:pt>
                <c:pt idx="997">
                  <c:v>1011</c:v>
                </c:pt>
                <c:pt idx="998">
                  <c:v>1016</c:v>
                </c:pt>
                <c:pt idx="999">
                  <c:v>1018</c:v>
                </c:pt>
                <c:pt idx="1000">
                  <c:v>1021</c:v>
                </c:pt>
                <c:pt idx="1001">
                  <c:v>1024</c:v>
                </c:pt>
                <c:pt idx="1002">
                  <c:v>1030</c:v>
                </c:pt>
                <c:pt idx="1003">
                  <c:v>1036</c:v>
                </c:pt>
                <c:pt idx="1004">
                  <c:v>1058</c:v>
                </c:pt>
              </c:numCache>
            </c:numRef>
          </c:xVal>
          <c:yVal>
            <c:numRef>
              <c:f>'[3]pID time-chart'!$K$2:$K$1008</c:f>
              <c:numCache>
                <c:formatCode>General</c:formatCode>
                <c:ptCount val="1007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805</c:v>
                </c:pt>
                <c:pt idx="6">
                  <c:v>812</c:v>
                </c:pt>
                <c:pt idx="7">
                  <c:v>150</c:v>
                </c:pt>
                <c:pt idx="8">
                  <c:v>648</c:v>
                </c:pt>
                <c:pt idx="9">
                  <c:v>502</c:v>
                </c:pt>
                <c:pt idx="10">
                  <c:v>648</c:v>
                </c:pt>
                <c:pt idx="11">
                  <c:v>805</c:v>
                </c:pt>
                <c:pt idx="12">
                  <c:v>812</c:v>
                </c:pt>
                <c:pt idx="13">
                  <c:v>180</c:v>
                </c:pt>
                <c:pt idx="14">
                  <c:v>648</c:v>
                </c:pt>
                <c:pt idx="15">
                  <c:v>836</c:v>
                </c:pt>
                <c:pt idx="16">
                  <c:v>648</c:v>
                </c:pt>
                <c:pt idx="17">
                  <c:v>502</c:v>
                </c:pt>
                <c:pt idx="18">
                  <c:v>502</c:v>
                </c:pt>
                <c:pt idx="19">
                  <c:v>410</c:v>
                </c:pt>
                <c:pt idx="20">
                  <c:v>410</c:v>
                </c:pt>
                <c:pt idx="21">
                  <c:v>180</c:v>
                </c:pt>
                <c:pt idx="22">
                  <c:v>648</c:v>
                </c:pt>
                <c:pt idx="23">
                  <c:v>502</c:v>
                </c:pt>
                <c:pt idx="24">
                  <c:v>410</c:v>
                </c:pt>
                <c:pt idx="25">
                  <c:v>180</c:v>
                </c:pt>
                <c:pt idx="26">
                  <c:v>617</c:v>
                </c:pt>
                <c:pt idx="27">
                  <c:v>900</c:v>
                </c:pt>
                <c:pt idx="28">
                  <c:v>429</c:v>
                </c:pt>
                <c:pt idx="29">
                  <c:v>502</c:v>
                </c:pt>
                <c:pt idx="30">
                  <c:v>805</c:v>
                </c:pt>
                <c:pt idx="31">
                  <c:v>573</c:v>
                </c:pt>
                <c:pt idx="32">
                  <c:v>410</c:v>
                </c:pt>
                <c:pt idx="33">
                  <c:v>171</c:v>
                </c:pt>
                <c:pt idx="34">
                  <c:v>171</c:v>
                </c:pt>
                <c:pt idx="35">
                  <c:v>648</c:v>
                </c:pt>
                <c:pt idx="36">
                  <c:v>805</c:v>
                </c:pt>
                <c:pt idx="37">
                  <c:v>836</c:v>
                </c:pt>
                <c:pt idx="38">
                  <c:v>827</c:v>
                </c:pt>
                <c:pt idx="39">
                  <c:v>900</c:v>
                </c:pt>
                <c:pt idx="40">
                  <c:v>900</c:v>
                </c:pt>
                <c:pt idx="41">
                  <c:v>171</c:v>
                </c:pt>
                <c:pt idx="42">
                  <c:v>429</c:v>
                </c:pt>
                <c:pt idx="43">
                  <c:v>573</c:v>
                </c:pt>
                <c:pt idx="44">
                  <c:v>836</c:v>
                </c:pt>
                <c:pt idx="45">
                  <c:v>648</c:v>
                </c:pt>
                <c:pt idx="46">
                  <c:v>648</c:v>
                </c:pt>
                <c:pt idx="47">
                  <c:v>794</c:v>
                </c:pt>
                <c:pt idx="48">
                  <c:v>180</c:v>
                </c:pt>
                <c:pt idx="49">
                  <c:v>637</c:v>
                </c:pt>
                <c:pt idx="50">
                  <c:v>900</c:v>
                </c:pt>
                <c:pt idx="51">
                  <c:v>87</c:v>
                </c:pt>
                <c:pt idx="52">
                  <c:v>429</c:v>
                </c:pt>
                <c:pt idx="53">
                  <c:v>87</c:v>
                </c:pt>
                <c:pt idx="54">
                  <c:v>171</c:v>
                </c:pt>
                <c:pt idx="55">
                  <c:v>805</c:v>
                </c:pt>
                <c:pt idx="56">
                  <c:v>355</c:v>
                </c:pt>
                <c:pt idx="57">
                  <c:v>637</c:v>
                </c:pt>
                <c:pt idx="58">
                  <c:v>810</c:v>
                </c:pt>
                <c:pt idx="59">
                  <c:v>175</c:v>
                </c:pt>
                <c:pt idx="60">
                  <c:v>817</c:v>
                </c:pt>
                <c:pt idx="61">
                  <c:v>683</c:v>
                </c:pt>
                <c:pt idx="62">
                  <c:v>338</c:v>
                </c:pt>
                <c:pt idx="63">
                  <c:v>637</c:v>
                </c:pt>
                <c:pt idx="64">
                  <c:v>180</c:v>
                </c:pt>
                <c:pt idx="65">
                  <c:v>573</c:v>
                </c:pt>
                <c:pt idx="66">
                  <c:v>797</c:v>
                </c:pt>
                <c:pt idx="67">
                  <c:v>180</c:v>
                </c:pt>
                <c:pt idx="68">
                  <c:v>87</c:v>
                </c:pt>
                <c:pt idx="69">
                  <c:v>171</c:v>
                </c:pt>
                <c:pt idx="70">
                  <c:v>740</c:v>
                </c:pt>
                <c:pt idx="71">
                  <c:v>168</c:v>
                </c:pt>
                <c:pt idx="72">
                  <c:v>817</c:v>
                </c:pt>
                <c:pt idx="73">
                  <c:v>87</c:v>
                </c:pt>
                <c:pt idx="74">
                  <c:v>474</c:v>
                </c:pt>
                <c:pt idx="75">
                  <c:v>180</c:v>
                </c:pt>
                <c:pt idx="76">
                  <c:v>429</c:v>
                </c:pt>
                <c:pt idx="77">
                  <c:v>836</c:v>
                </c:pt>
                <c:pt idx="78">
                  <c:v>180</c:v>
                </c:pt>
                <c:pt idx="79">
                  <c:v>794</c:v>
                </c:pt>
                <c:pt idx="80">
                  <c:v>784</c:v>
                </c:pt>
                <c:pt idx="81">
                  <c:v>637</c:v>
                </c:pt>
                <c:pt idx="82">
                  <c:v>419</c:v>
                </c:pt>
                <c:pt idx="83">
                  <c:v>419</c:v>
                </c:pt>
                <c:pt idx="84">
                  <c:v>329</c:v>
                </c:pt>
                <c:pt idx="85">
                  <c:v>504</c:v>
                </c:pt>
                <c:pt idx="86">
                  <c:v>371</c:v>
                </c:pt>
                <c:pt idx="87">
                  <c:v>504</c:v>
                </c:pt>
                <c:pt idx="88">
                  <c:v>683</c:v>
                </c:pt>
                <c:pt idx="89">
                  <c:v>617</c:v>
                </c:pt>
                <c:pt idx="90">
                  <c:v>329</c:v>
                </c:pt>
                <c:pt idx="91">
                  <c:v>329</c:v>
                </c:pt>
                <c:pt idx="92">
                  <c:v>419</c:v>
                </c:pt>
                <c:pt idx="93">
                  <c:v>577</c:v>
                </c:pt>
                <c:pt idx="94">
                  <c:v>171</c:v>
                </c:pt>
                <c:pt idx="95">
                  <c:v>285</c:v>
                </c:pt>
                <c:pt idx="96">
                  <c:v>318</c:v>
                </c:pt>
                <c:pt idx="97">
                  <c:v>554</c:v>
                </c:pt>
                <c:pt idx="98">
                  <c:v>683</c:v>
                </c:pt>
                <c:pt idx="99">
                  <c:v>683</c:v>
                </c:pt>
                <c:pt idx="100">
                  <c:v>637</c:v>
                </c:pt>
                <c:pt idx="101">
                  <c:v>683</c:v>
                </c:pt>
                <c:pt idx="102">
                  <c:v>589</c:v>
                </c:pt>
                <c:pt idx="103">
                  <c:v>922</c:v>
                </c:pt>
                <c:pt idx="104">
                  <c:v>589</c:v>
                </c:pt>
                <c:pt idx="105">
                  <c:v>589</c:v>
                </c:pt>
                <c:pt idx="106">
                  <c:v>258</c:v>
                </c:pt>
                <c:pt idx="107">
                  <c:v>419</c:v>
                </c:pt>
                <c:pt idx="108">
                  <c:v>851</c:v>
                </c:pt>
                <c:pt idx="109">
                  <c:v>848</c:v>
                </c:pt>
                <c:pt idx="110">
                  <c:v>797</c:v>
                </c:pt>
                <c:pt idx="111">
                  <c:v>810</c:v>
                </c:pt>
                <c:pt idx="112">
                  <c:v>429</c:v>
                </c:pt>
                <c:pt idx="113">
                  <c:v>369</c:v>
                </c:pt>
                <c:pt idx="114">
                  <c:v>637</c:v>
                </c:pt>
                <c:pt idx="115">
                  <c:v>369</c:v>
                </c:pt>
                <c:pt idx="116">
                  <c:v>945</c:v>
                </c:pt>
                <c:pt idx="117">
                  <c:v>411</c:v>
                </c:pt>
                <c:pt idx="118">
                  <c:v>855</c:v>
                </c:pt>
                <c:pt idx="119">
                  <c:v>87</c:v>
                </c:pt>
                <c:pt idx="120">
                  <c:v>634</c:v>
                </c:pt>
                <c:pt idx="121">
                  <c:v>50</c:v>
                </c:pt>
                <c:pt idx="122">
                  <c:v>50</c:v>
                </c:pt>
                <c:pt idx="123">
                  <c:v>683</c:v>
                </c:pt>
                <c:pt idx="124">
                  <c:v>826</c:v>
                </c:pt>
                <c:pt idx="125">
                  <c:v>48</c:v>
                </c:pt>
                <c:pt idx="126">
                  <c:v>865</c:v>
                </c:pt>
                <c:pt idx="127">
                  <c:v>50</c:v>
                </c:pt>
                <c:pt idx="128">
                  <c:v>554</c:v>
                </c:pt>
                <c:pt idx="129">
                  <c:v>412</c:v>
                </c:pt>
                <c:pt idx="130">
                  <c:v>369</c:v>
                </c:pt>
                <c:pt idx="131">
                  <c:v>589</c:v>
                </c:pt>
                <c:pt idx="132">
                  <c:v>110</c:v>
                </c:pt>
                <c:pt idx="133">
                  <c:v>369</c:v>
                </c:pt>
                <c:pt idx="134">
                  <c:v>865</c:v>
                </c:pt>
                <c:pt idx="135">
                  <c:v>930</c:v>
                </c:pt>
                <c:pt idx="136">
                  <c:v>50</c:v>
                </c:pt>
                <c:pt idx="137">
                  <c:v>489</c:v>
                </c:pt>
                <c:pt idx="138">
                  <c:v>412</c:v>
                </c:pt>
                <c:pt idx="139">
                  <c:v>654</c:v>
                </c:pt>
                <c:pt idx="140">
                  <c:v>930</c:v>
                </c:pt>
                <c:pt idx="141">
                  <c:v>411</c:v>
                </c:pt>
                <c:pt idx="142">
                  <c:v>589</c:v>
                </c:pt>
                <c:pt idx="143">
                  <c:v>826</c:v>
                </c:pt>
                <c:pt idx="144">
                  <c:v>87</c:v>
                </c:pt>
                <c:pt idx="145">
                  <c:v>930</c:v>
                </c:pt>
                <c:pt idx="146">
                  <c:v>285</c:v>
                </c:pt>
                <c:pt idx="147">
                  <c:v>515</c:v>
                </c:pt>
                <c:pt idx="148">
                  <c:v>369</c:v>
                </c:pt>
                <c:pt idx="149">
                  <c:v>50</c:v>
                </c:pt>
                <c:pt idx="150">
                  <c:v>87</c:v>
                </c:pt>
                <c:pt idx="151">
                  <c:v>50</c:v>
                </c:pt>
                <c:pt idx="152">
                  <c:v>87</c:v>
                </c:pt>
                <c:pt idx="153">
                  <c:v>740</c:v>
                </c:pt>
                <c:pt idx="154">
                  <c:v>589</c:v>
                </c:pt>
                <c:pt idx="155">
                  <c:v>880</c:v>
                </c:pt>
                <c:pt idx="156">
                  <c:v>654</c:v>
                </c:pt>
                <c:pt idx="157">
                  <c:v>930</c:v>
                </c:pt>
                <c:pt idx="158">
                  <c:v>589</c:v>
                </c:pt>
                <c:pt idx="159">
                  <c:v>855</c:v>
                </c:pt>
                <c:pt idx="160">
                  <c:v>375</c:v>
                </c:pt>
                <c:pt idx="161">
                  <c:v>412</c:v>
                </c:pt>
                <c:pt idx="162">
                  <c:v>865</c:v>
                </c:pt>
                <c:pt idx="163">
                  <c:v>31</c:v>
                </c:pt>
                <c:pt idx="164">
                  <c:v>826</c:v>
                </c:pt>
                <c:pt idx="165">
                  <c:v>697</c:v>
                </c:pt>
                <c:pt idx="166">
                  <c:v>258</c:v>
                </c:pt>
                <c:pt idx="167">
                  <c:v>12</c:v>
                </c:pt>
                <c:pt idx="168">
                  <c:v>12</c:v>
                </c:pt>
                <c:pt idx="169">
                  <c:v>500</c:v>
                </c:pt>
                <c:pt idx="170">
                  <c:v>577</c:v>
                </c:pt>
                <c:pt idx="171">
                  <c:v>807</c:v>
                </c:pt>
                <c:pt idx="172">
                  <c:v>168</c:v>
                </c:pt>
                <c:pt idx="173">
                  <c:v>318</c:v>
                </c:pt>
                <c:pt idx="174">
                  <c:v>930</c:v>
                </c:pt>
                <c:pt idx="175">
                  <c:v>324</c:v>
                </c:pt>
                <c:pt idx="176">
                  <c:v>324</c:v>
                </c:pt>
                <c:pt idx="177">
                  <c:v>930</c:v>
                </c:pt>
                <c:pt idx="178">
                  <c:v>865</c:v>
                </c:pt>
                <c:pt idx="179">
                  <c:v>930</c:v>
                </c:pt>
                <c:pt idx="180">
                  <c:v>810</c:v>
                </c:pt>
                <c:pt idx="181">
                  <c:v>577</c:v>
                </c:pt>
                <c:pt idx="182">
                  <c:v>375</c:v>
                </c:pt>
                <c:pt idx="183">
                  <c:v>438</c:v>
                </c:pt>
                <c:pt idx="184">
                  <c:v>401</c:v>
                </c:pt>
                <c:pt idx="185">
                  <c:v>375</c:v>
                </c:pt>
                <c:pt idx="186">
                  <c:v>515</c:v>
                </c:pt>
                <c:pt idx="187">
                  <c:v>168</c:v>
                </c:pt>
                <c:pt idx="188">
                  <c:v>369</c:v>
                </c:pt>
                <c:pt idx="189">
                  <c:v>489</c:v>
                </c:pt>
                <c:pt idx="190">
                  <c:v>654</c:v>
                </c:pt>
                <c:pt idx="191">
                  <c:v>258</c:v>
                </c:pt>
                <c:pt idx="192">
                  <c:v>489</c:v>
                </c:pt>
                <c:pt idx="193">
                  <c:v>589</c:v>
                </c:pt>
                <c:pt idx="194">
                  <c:v>12</c:v>
                </c:pt>
                <c:pt idx="195">
                  <c:v>589</c:v>
                </c:pt>
                <c:pt idx="196">
                  <c:v>961</c:v>
                </c:pt>
                <c:pt idx="197">
                  <c:v>444</c:v>
                </c:pt>
                <c:pt idx="198">
                  <c:v>998</c:v>
                </c:pt>
                <c:pt idx="199">
                  <c:v>191</c:v>
                </c:pt>
                <c:pt idx="200">
                  <c:v>998</c:v>
                </c:pt>
                <c:pt idx="201">
                  <c:v>28</c:v>
                </c:pt>
                <c:pt idx="202">
                  <c:v>577</c:v>
                </c:pt>
                <c:pt idx="203">
                  <c:v>589</c:v>
                </c:pt>
                <c:pt idx="204">
                  <c:v>774</c:v>
                </c:pt>
                <c:pt idx="205">
                  <c:v>654</c:v>
                </c:pt>
                <c:pt idx="206">
                  <c:v>581</c:v>
                </c:pt>
                <c:pt idx="207">
                  <c:v>252</c:v>
                </c:pt>
                <c:pt idx="208">
                  <c:v>12</c:v>
                </c:pt>
                <c:pt idx="209">
                  <c:v>707</c:v>
                </c:pt>
                <c:pt idx="210">
                  <c:v>411</c:v>
                </c:pt>
                <c:pt idx="211">
                  <c:v>930</c:v>
                </c:pt>
                <c:pt idx="212">
                  <c:v>324</c:v>
                </c:pt>
                <c:pt idx="213">
                  <c:v>998</c:v>
                </c:pt>
                <c:pt idx="214">
                  <c:v>191</c:v>
                </c:pt>
                <c:pt idx="215">
                  <c:v>581</c:v>
                </c:pt>
                <c:pt idx="216">
                  <c:v>44</c:v>
                </c:pt>
                <c:pt idx="217">
                  <c:v>678</c:v>
                </c:pt>
                <c:pt idx="218">
                  <c:v>589</c:v>
                </c:pt>
                <c:pt idx="219">
                  <c:v>783</c:v>
                </c:pt>
                <c:pt idx="220">
                  <c:v>961</c:v>
                </c:pt>
                <c:pt idx="221">
                  <c:v>515</c:v>
                </c:pt>
                <c:pt idx="222">
                  <c:v>28</c:v>
                </c:pt>
                <c:pt idx="223">
                  <c:v>143</c:v>
                </c:pt>
                <c:pt idx="224">
                  <c:v>456</c:v>
                </c:pt>
                <c:pt idx="225">
                  <c:v>489</c:v>
                </c:pt>
                <c:pt idx="226">
                  <c:v>489</c:v>
                </c:pt>
                <c:pt idx="227">
                  <c:v>528</c:v>
                </c:pt>
                <c:pt idx="228">
                  <c:v>825</c:v>
                </c:pt>
                <c:pt idx="229">
                  <c:v>489</c:v>
                </c:pt>
                <c:pt idx="230">
                  <c:v>691</c:v>
                </c:pt>
                <c:pt idx="231">
                  <c:v>28</c:v>
                </c:pt>
                <c:pt idx="232">
                  <c:v>110</c:v>
                </c:pt>
                <c:pt idx="233">
                  <c:v>589</c:v>
                </c:pt>
                <c:pt idx="234">
                  <c:v>528</c:v>
                </c:pt>
                <c:pt idx="235">
                  <c:v>489</c:v>
                </c:pt>
                <c:pt idx="236">
                  <c:v>515</c:v>
                </c:pt>
                <c:pt idx="237">
                  <c:v>779</c:v>
                </c:pt>
                <c:pt idx="238">
                  <c:v>444</c:v>
                </c:pt>
                <c:pt idx="239">
                  <c:v>589</c:v>
                </c:pt>
                <c:pt idx="240">
                  <c:v>930</c:v>
                </c:pt>
                <c:pt idx="241">
                  <c:v>55</c:v>
                </c:pt>
                <c:pt idx="242">
                  <c:v>110</c:v>
                </c:pt>
                <c:pt idx="243">
                  <c:v>258</c:v>
                </c:pt>
                <c:pt idx="244">
                  <c:v>387</c:v>
                </c:pt>
                <c:pt idx="245">
                  <c:v>401</c:v>
                </c:pt>
                <c:pt idx="246">
                  <c:v>654</c:v>
                </c:pt>
                <c:pt idx="247">
                  <c:v>577</c:v>
                </c:pt>
                <c:pt idx="248">
                  <c:v>581</c:v>
                </c:pt>
                <c:pt idx="249">
                  <c:v>779</c:v>
                </c:pt>
                <c:pt idx="250">
                  <c:v>372</c:v>
                </c:pt>
                <c:pt idx="251">
                  <c:v>865</c:v>
                </c:pt>
                <c:pt idx="252">
                  <c:v>589</c:v>
                </c:pt>
                <c:pt idx="253">
                  <c:v>998</c:v>
                </c:pt>
                <c:pt idx="254">
                  <c:v>779</c:v>
                </c:pt>
                <c:pt idx="255">
                  <c:v>404</c:v>
                </c:pt>
                <c:pt idx="256">
                  <c:v>589</c:v>
                </c:pt>
                <c:pt idx="257">
                  <c:v>14</c:v>
                </c:pt>
                <c:pt idx="258">
                  <c:v>602</c:v>
                </c:pt>
                <c:pt idx="259">
                  <c:v>372</c:v>
                </c:pt>
                <c:pt idx="260">
                  <c:v>444</c:v>
                </c:pt>
                <c:pt idx="261">
                  <c:v>143</c:v>
                </c:pt>
                <c:pt idx="262">
                  <c:v>537</c:v>
                </c:pt>
                <c:pt idx="263">
                  <c:v>581</c:v>
                </c:pt>
                <c:pt idx="264">
                  <c:v>783</c:v>
                </c:pt>
                <c:pt idx="265">
                  <c:v>55</c:v>
                </c:pt>
                <c:pt idx="266">
                  <c:v>962</c:v>
                </c:pt>
                <c:pt idx="267">
                  <c:v>632</c:v>
                </c:pt>
                <c:pt idx="268">
                  <c:v>387</c:v>
                </c:pt>
                <c:pt idx="269">
                  <c:v>566</c:v>
                </c:pt>
                <c:pt idx="270">
                  <c:v>691</c:v>
                </c:pt>
                <c:pt idx="271">
                  <c:v>249</c:v>
                </c:pt>
                <c:pt idx="272">
                  <c:v>396</c:v>
                </c:pt>
                <c:pt idx="273">
                  <c:v>869</c:v>
                </c:pt>
                <c:pt idx="274">
                  <c:v>528</c:v>
                </c:pt>
                <c:pt idx="275">
                  <c:v>865</c:v>
                </c:pt>
                <c:pt idx="276">
                  <c:v>783</c:v>
                </c:pt>
                <c:pt idx="277">
                  <c:v>12</c:v>
                </c:pt>
                <c:pt idx="278">
                  <c:v>771</c:v>
                </c:pt>
                <c:pt idx="279">
                  <c:v>249</c:v>
                </c:pt>
                <c:pt idx="280">
                  <c:v>737</c:v>
                </c:pt>
                <c:pt idx="281">
                  <c:v>537</c:v>
                </c:pt>
                <c:pt idx="282">
                  <c:v>143</c:v>
                </c:pt>
                <c:pt idx="283">
                  <c:v>654</c:v>
                </c:pt>
                <c:pt idx="284">
                  <c:v>634</c:v>
                </c:pt>
                <c:pt idx="285">
                  <c:v>654</c:v>
                </c:pt>
                <c:pt idx="286">
                  <c:v>143</c:v>
                </c:pt>
                <c:pt idx="287">
                  <c:v>404</c:v>
                </c:pt>
                <c:pt idx="288">
                  <c:v>589</c:v>
                </c:pt>
                <c:pt idx="289">
                  <c:v>734</c:v>
                </c:pt>
                <c:pt idx="290">
                  <c:v>912</c:v>
                </c:pt>
                <c:pt idx="291">
                  <c:v>889</c:v>
                </c:pt>
                <c:pt idx="292">
                  <c:v>224</c:v>
                </c:pt>
                <c:pt idx="293">
                  <c:v>245</c:v>
                </c:pt>
                <c:pt idx="294">
                  <c:v>818</c:v>
                </c:pt>
                <c:pt idx="295">
                  <c:v>818</c:v>
                </c:pt>
                <c:pt idx="296">
                  <c:v>113</c:v>
                </c:pt>
                <c:pt idx="297">
                  <c:v>305</c:v>
                </c:pt>
                <c:pt idx="298">
                  <c:v>570</c:v>
                </c:pt>
                <c:pt idx="299">
                  <c:v>542</c:v>
                </c:pt>
                <c:pt idx="300">
                  <c:v>734</c:v>
                </c:pt>
                <c:pt idx="301">
                  <c:v>612</c:v>
                </c:pt>
                <c:pt idx="302">
                  <c:v>515</c:v>
                </c:pt>
                <c:pt idx="303">
                  <c:v>444</c:v>
                </c:pt>
                <c:pt idx="304">
                  <c:v>481</c:v>
                </c:pt>
                <c:pt idx="305">
                  <c:v>612</c:v>
                </c:pt>
                <c:pt idx="306">
                  <c:v>113</c:v>
                </c:pt>
                <c:pt idx="307">
                  <c:v>456</c:v>
                </c:pt>
                <c:pt idx="308">
                  <c:v>998</c:v>
                </c:pt>
                <c:pt idx="309">
                  <c:v>444</c:v>
                </c:pt>
                <c:pt idx="310">
                  <c:v>250</c:v>
                </c:pt>
                <c:pt idx="311">
                  <c:v>509</c:v>
                </c:pt>
                <c:pt idx="312">
                  <c:v>208</c:v>
                </c:pt>
                <c:pt idx="313">
                  <c:v>959</c:v>
                </c:pt>
                <c:pt idx="314">
                  <c:v>159</c:v>
                </c:pt>
                <c:pt idx="315">
                  <c:v>818</c:v>
                </c:pt>
                <c:pt idx="316">
                  <c:v>581</c:v>
                </c:pt>
                <c:pt idx="317">
                  <c:v>159</c:v>
                </c:pt>
                <c:pt idx="318">
                  <c:v>818</c:v>
                </c:pt>
                <c:pt idx="319">
                  <c:v>381</c:v>
                </c:pt>
                <c:pt idx="320">
                  <c:v>249</c:v>
                </c:pt>
                <c:pt idx="321">
                  <c:v>723</c:v>
                </c:pt>
                <c:pt idx="322">
                  <c:v>977</c:v>
                </c:pt>
                <c:pt idx="323">
                  <c:v>372</c:v>
                </c:pt>
                <c:pt idx="324">
                  <c:v>342</c:v>
                </c:pt>
                <c:pt idx="325">
                  <c:v>250</c:v>
                </c:pt>
                <c:pt idx="326">
                  <c:v>432</c:v>
                </c:pt>
                <c:pt idx="327">
                  <c:v>776</c:v>
                </c:pt>
                <c:pt idx="328">
                  <c:v>559</c:v>
                </c:pt>
                <c:pt idx="329">
                  <c:v>818</c:v>
                </c:pt>
                <c:pt idx="330">
                  <c:v>372</c:v>
                </c:pt>
                <c:pt idx="331">
                  <c:v>432</c:v>
                </c:pt>
                <c:pt idx="332">
                  <c:v>143</c:v>
                </c:pt>
                <c:pt idx="333">
                  <c:v>959</c:v>
                </c:pt>
                <c:pt idx="334">
                  <c:v>191</c:v>
                </c:pt>
                <c:pt idx="335">
                  <c:v>326</c:v>
                </c:pt>
                <c:pt idx="336">
                  <c:v>867</c:v>
                </c:pt>
                <c:pt idx="337">
                  <c:v>818</c:v>
                </c:pt>
                <c:pt idx="338">
                  <c:v>361</c:v>
                </c:pt>
                <c:pt idx="339">
                  <c:v>559</c:v>
                </c:pt>
                <c:pt idx="340">
                  <c:v>959</c:v>
                </c:pt>
                <c:pt idx="341">
                  <c:v>249</c:v>
                </c:pt>
                <c:pt idx="342">
                  <c:v>930</c:v>
                </c:pt>
                <c:pt idx="343">
                  <c:v>129</c:v>
                </c:pt>
                <c:pt idx="344">
                  <c:v>962</c:v>
                </c:pt>
                <c:pt idx="345">
                  <c:v>867</c:v>
                </c:pt>
                <c:pt idx="346">
                  <c:v>949</c:v>
                </c:pt>
                <c:pt idx="347">
                  <c:v>107</c:v>
                </c:pt>
                <c:pt idx="348">
                  <c:v>250</c:v>
                </c:pt>
                <c:pt idx="349">
                  <c:v>515</c:v>
                </c:pt>
                <c:pt idx="350">
                  <c:v>678</c:v>
                </c:pt>
                <c:pt idx="351">
                  <c:v>98</c:v>
                </c:pt>
                <c:pt idx="352">
                  <c:v>542</c:v>
                </c:pt>
                <c:pt idx="353">
                  <c:v>930</c:v>
                </c:pt>
                <c:pt idx="354">
                  <c:v>107</c:v>
                </c:pt>
                <c:pt idx="355">
                  <c:v>113</c:v>
                </c:pt>
                <c:pt idx="356">
                  <c:v>179</c:v>
                </c:pt>
                <c:pt idx="357">
                  <c:v>101</c:v>
                </c:pt>
                <c:pt idx="358">
                  <c:v>537</c:v>
                </c:pt>
                <c:pt idx="359">
                  <c:v>326</c:v>
                </c:pt>
                <c:pt idx="360">
                  <c:v>980</c:v>
                </c:pt>
                <c:pt idx="361">
                  <c:v>933</c:v>
                </c:pt>
                <c:pt idx="362">
                  <c:v>897</c:v>
                </c:pt>
                <c:pt idx="363">
                  <c:v>983</c:v>
                </c:pt>
                <c:pt idx="364">
                  <c:v>783</c:v>
                </c:pt>
                <c:pt idx="365">
                  <c:v>16</c:v>
                </c:pt>
                <c:pt idx="366">
                  <c:v>452</c:v>
                </c:pt>
                <c:pt idx="367">
                  <c:v>791</c:v>
                </c:pt>
                <c:pt idx="368">
                  <c:v>904</c:v>
                </c:pt>
                <c:pt idx="369">
                  <c:v>528</c:v>
                </c:pt>
                <c:pt idx="370">
                  <c:v>749</c:v>
                </c:pt>
                <c:pt idx="371">
                  <c:v>823</c:v>
                </c:pt>
                <c:pt idx="372">
                  <c:v>361</c:v>
                </c:pt>
                <c:pt idx="373">
                  <c:v>129</c:v>
                </c:pt>
                <c:pt idx="374">
                  <c:v>333</c:v>
                </c:pt>
                <c:pt idx="375">
                  <c:v>501</c:v>
                </c:pt>
                <c:pt idx="376">
                  <c:v>427</c:v>
                </c:pt>
                <c:pt idx="377">
                  <c:v>127</c:v>
                </c:pt>
                <c:pt idx="378">
                  <c:v>245</c:v>
                </c:pt>
                <c:pt idx="379">
                  <c:v>372</c:v>
                </c:pt>
                <c:pt idx="380">
                  <c:v>971</c:v>
                </c:pt>
                <c:pt idx="381">
                  <c:v>32</c:v>
                </c:pt>
                <c:pt idx="382">
                  <c:v>679</c:v>
                </c:pt>
                <c:pt idx="383">
                  <c:v>381</c:v>
                </c:pt>
                <c:pt idx="384">
                  <c:v>427</c:v>
                </c:pt>
                <c:pt idx="385">
                  <c:v>580</c:v>
                </c:pt>
                <c:pt idx="386">
                  <c:v>62</c:v>
                </c:pt>
                <c:pt idx="387">
                  <c:v>62</c:v>
                </c:pt>
                <c:pt idx="388">
                  <c:v>143</c:v>
                </c:pt>
                <c:pt idx="389">
                  <c:v>657</c:v>
                </c:pt>
                <c:pt idx="390">
                  <c:v>850</c:v>
                </c:pt>
                <c:pt idx="391">
                  <c:v>801</c:v>
                </c:pt>
                <c:pt idx="392">
                  <c:v>765</c:v>
                </c:pt>
                <c:pt idx="393">
                  <c:v>961</c:v>
                </c:pt>
                <c:pt idx="394">
                  <c:v>21</c:v>
                </c:pt>
                <c:pt idx="395">
                  <c:v>41</c:v>
                </c:pt>
                <c:pt idx="396">
                  <c:v>98</c:v>
                </c:pt>
                <c:pt idx="397">
                  <c:v>127</c:v>
                </c:pt>
                <c:pt idx="398">
                  <c:v>127</c:v>
                </c:pt>
                <c:pt idx="399">
                  <c:v>672</c:v>
                </c:pt>
                <c:pt idx="400">
                  <c:v>629</c:v>
                </c:pt>
                <c:pt idx="401">
                  <c:v>659</c:v>
                </c:pt>
                <c:pt idx="402">
                  <c:v>127</c:v>
                </c:pt>
                <c:pt idx="403">
                  <c:v>931</c:v>
                </c:pt>
                <c:pt idx="404">
                  <c:v>628</c:v>
                </c:pt>
                <c:pt idx="405">
                  <c:v>908</c:v>
                </c:pt>
                <c:pt idx="406">
                  <c:v>602</c:v>
                </c:pt>
                <c:pt idx="407">
                  <c:v>659</c:v>
                </c:pt>
                <c:pt idx="408">
                  <c:v>32</c:v>
                </c:pt>
                <c:pt idx="409">
                  <c:v>245</c:v>
                </c:pt>
                <c:pt idx="410">
                  <c:v>528</c:v>
                </c:pt>
                <c:pt idx="411">
                  <c:v>877</c:v>
                </c:pt>
                <c:pt idx="412">
                  <c:v>653</c:v>
                </c:pt>
                <c:pt idx="413">
                  <c:v>795</c:v>
                </c:pt>
                <c:pt idx="414">
                  <c:v>749</c:v>
                </c:pt>
                <c:pt idx="415">
                  <c:v>931</c:v>
                </c:pt>
                <c:pt idx="416">
                  <c:v>612</c:v>
                </c:pt>
                <c:pt idx="417">
                  <c:v>832</c:v>
                </c:pt>
                <c:pt idx="418">
                  <c:v>653</c:v>
                </c:pt>
                <c:pt idx="419">
                  <c:v>933</c:v>
                </c:pt>
                <c:pt idx="420">
                  <c:v>143</c:v>
                </c:pt>
                <c:pt idx="421">
                  <c:v>68</c:v>
                </c:pt>
                <c:pt idx="422">
                  <c:v>326</c:v>
                </c:pt>
                <c:pt idx="423">
                  <c:v>889</c:v>
                </c:pt>
                <c:pt idx="424">
                  <c:v>850</c:v>
                </c:pt>
                <c:pt idx="425">
                  <c:v>305</c:v>
                </c:pt>
                <c:pt idx="426">
                  <c:v>327</c:v>
                </c:pt>
                <c:pt idx="427">
                  <c:v>792</c:v>
                </c:pt>
                <c:pt idx="428">
                  <c:v>525</c:v>
                </c:pt>
                <c:pt idx="429">
                  <c:v>890</c:v>
                </c:pt>
                <c:pt idx="430">
                  <c:v>581</c:v>
                </c:pt>
                <c:pt idx="431">
                  <c:v>890</c:v>
                </c:pt>
                <c:pt idx="432">
                  <c:v>897</c:v>
                </c:pt>
                <c:pt idx="433">
                  <c:v>629</c:v>
                </c:pt>
                <c:pt idx="434">
                  <c:v>779</c:v>
                </c:pt>
                <c:pt idx="435">
                  <c:v>179</c:v>
                </c:pt>
                <c:pt idx="436">
                  <c:v>41</c:v>
                </c:pt>
                <c:pt idx="437">
                  <c:v>127</c:v>
                </c:pt>
                <c:pt idx="438">
                  <c:v>816</c:v>
                </c:pt>
                <c:pt idx="439">
                  <c:v>791</c:v>
                </c:pt>
                <c:pt idx="440">
                  <c:v>765</c:v>
                </c:pt>
                <c:pt idx="441">
                  <c:v>765</c:v>
                </c:pt>
                <c:pt idx="442">
                  <c:v>327</c:v>
                </c:pt>
                <c:pt idx="443">
                  <c:v>427</c:v>
                </c:pt>
                <c:pt idx="444">
                  <c:v>27</c:v>
                </c:pt>
                <c:pt idx="445">
                  <c:v>657</c:v>
                </c:pt>
                <c:pt idx="446">
                  <c:v>931</c:v>
                </c:pt>
                <c:pt idx="447">
                  <c:v>672</c:v>
                </c:pt>
                <c:pt idx="448">
                  <c:v>659</c:v>
                </c:pt>
                <c:pt idx="449">
                  <c:v>612</c:v>
                </c:pt>
                <c:pt idx="450">
                  <c:v>492</c:v>
                </c:pt>
                <c:pt idx="451">
                  <c:v>27</c:v>
                </c:pt>
                <c:pt idx="452">
                  <c:v>672</c:v>
                </c:pt>
                <c:pt idx="453">
                  <c:v>62</c:v>
                </c:pt>
                <c:pt idx="454">
                  <c:v>450</c:v>
                </c:pt>
                <c:pt idx="455">
                  <c:v>933</c:v>
                </c:pt>
                <c:pt idx="456">
                  <c:v>372</c:v>
                </c:pt>
                <c:pt idx="457">
                  <c:v>816</c:v>
                </c:pt>
                <c:pt idx="458">
                  <c:v>62</c:v>
                </c:pt>
                <c:pt idx="459">
                  <c:v>93</c:v>
                </c:pt>
                <c:pt idx="460">
                  <c:v>356</c:v>
                </c:pt>
                <c:pt idx="461">
                  <c:v>380</c:v>
                </c:pt>
                <c:pt idx="462">
                  <c:v>127</c:v>
                </c:pt>
                <c:pt idx="463">
                  <c:v>796</c:v>
                </c:pt>
                <c:pt idx="464">
                  <c:v>93</c:v>
                </c:pt>
                <c:pt idx="465">
                  <c:v>37</c:v>
                </c:pt>
                <c:pt idx="466">
                  <c:v>575</c:v>
                </c:pt>
                <c:pt idx="467">
                  <c:v>127</c:v>
                </c:pt>
                <c:pt idx="468">
                  <c:v>182</c:v>
                </c:pt>
                <c:pt idx="469">
                  <c:v>796</c:v>
                </c:pt>
                <c:pt idx="470">
                  <c:v>21</c:v>
                </c:pt>
                <c:pt idx="471">
                  <c:v>37</c:v>
                </c:pt>
                <c:pt idx="472">
                  <c:v>492</c:v>
                </c:pt>
                <c:pt idx="473">
                  <c:v>850</c:v>
                </c:pt>
                <c:pt idx="474">
                  <c:v>32</c:v>
                </c:pt>
                <c:pt idx="475">
                  <c:v>971</c:v>
                </c:pt>
                <c:pt idx="476">
                  <c:v>336</c:v>
                </c:pt>
                <c:pt idx="477">
                  <c:v>994</c:v>
                </c:pt>
                <c:pt idx="478">
                  <c:v>327</c:v>
                </c:pt>
                <c:pt idx="479">
                  <c:v>931</c:v>
                </c:pt>
                <c:pt idx="480">
                  <c:v>102</c:v>
                </c:pt>
                <c:pt idx="481">
                  <c:v>524</c:v>
                </c:pt>
                <c:pt idx="482">
                  <c:v>461</c:v>
                </c:pt>
                <c:pt idx="483">
                  <c:v>601</c:v>
                </c:pt>
                <c:pt idx="484">
                  <c:v>531</c:v>
                </c:pt>
                <c:pt idx="485">
                  <c:v>818</c:v>
                </c:pt>
                <c:pt idx="486">
                  <c:v>605</c:v>
                </c:pt>
                <c:pt idx="487">
                  <c:v>663</c:v>
                </c:pt>
                <c:pt idx="488">
                  <c:v>27</c:v>
                </c:pt>
                <c:pt idx="489">
                  <c:v>62</c:v>
                </c:pt>
                <c:pt idx="490">
                  <c:v>644</c:v>
                </c:pt>
                <c:pt idx="491">
                  <c:v>872</c:v>
                </c:pt>
                <c:pt idx="492">
                  <c:v>872</c:v>
                </c:pt>
                <c:pt idx="493">
                  <c:v>672</c:v>
                </c:pt>
                <c:pt idx="494">
                  <c:v>493</c:v>
                </c:pt>
                <c:pt idx="495">
                  <c:v>11</c:v>
                </c:pt>
                <c:pt idx="496">
                  <c:v>93</c:v>
                </c:pt>
                <c:pt idx="497">
                  <c:v>644</c:v>
                </c:pt>
                <c:pt idx="498">
                  <c:v>919</c:v>
                </c:pt>
                <c:pt idx="499">
                  <c:v>544</c:v>
                </c:pt>
                <c:pt idx="500">
                  <c:v>672</c:v>
                </c:pt>
                <c:pt idx="501">
                  <c:v>746</c:v>
                </c:pt>
                <c:pt idx="502">
                  <c:v>802</c:v>
                </c:pt>
                <c:pt idx="503">
                  <c:v>919</c:v>
                </c:pt>
                <c:pt idx="504">
                  <c:v>892</c:v>
                </c:pt>
                <c:pt idx="505">
                  <c:v>492</c:v>
                </c:pt>
                <c:pt idx="506">
                  <c:v>457</c:v>
                </c:pt>
                <c:pt idx="507">
                  <c:v>11</c:v>
                </c:pt>
                <c:pt idx="508">
                  <c:v>925</c:v>
                </c:pt>
                <c:pt idx="509">
                  <c:v>850</c:v>
                </c:pt>
                <c:pt idx="510">
                  <c:v>601</c:v>
                </c:pt>
                <c:pt idx="511">
                  <c:v>816</c:v>
                </c:pt>
                <c:pt idx="512">
                  <c:v>32</c:v>
                </c:pt>
                <c:pt idx="513">
                  <c:v>601</c:v>
                </c:pt>
                <c:pt idx="514">
                  <c:v>601</c:v>
                </c:pt>
                <c:pt idx="515">
                  <c:v>850</c:v>
                </c:pt>
                <c:pt idx="516">
                  <c:v>505</c:v>
                </c:pt>
                <c:pt idx="517">
                  <c:v>505</c:v>
                </c:pt>
                <c:pt idx="518">
                  <c:v>746</c:v>
                </c:pt>
                <c:pt idx="519">
                  <c:v>402</c:v>
                </c:pt>
                <c:pt idx="520">
                  <c:v>505</c:v>
                </c:pt>
                <c:pt idx="521">
                  <c:v>931</c:v>
                </c:pt>
                <c:pt idx="522">
                  <c:v>397</c:v>
                </c:pt>
                <c:pt idx="523">
                  <c:v>791</c:v>
                </c:pt>
                <c:pt idx="524">
                  <c:v>876</c:v>
                </c:pt>
                <c:pt idx="525">
                  <c:v>253</c:v>
                </c:pt>
                <c:pt idx="526">
                  <c:v>672</c:v>
                </c:pt>
                <c:pt idx="527">
                  <c:v>295</c:v>
                </c:pt>
                <c:pt idx="528">
                  <c:v>322</c:v>
                </c:pt>
                <c:pt idx="529">
                  <c:v>574</c:v>
                </c:pt>
                <c:pt idx="530">
                  <c:v>976</c:v>
                </c:pt>
                <c:pt idx="531">
                  <c:v>644</c:v>
                </c:pt>
                <c:pt idx="532">
                  <c:v>127</c:v>
                </c:pt>
                <c:pt idx="533">
                  <c:v>876</c:v>
                </c:pt>
                <c:pt idx="534">
                  <c:v>262</c:v>
                </c:pt>
                <c:pt idx="535">
                  <c:v>605</c:v>
                </c:pt>
                <c:pt idx="536">
                  <c:v>892</c:v>
                </c:pt>
                <c:pt idx="537">
                  <c:v>993</c:v>
                </c:pt>
                <c:pt idx="538">
                  <c:v>33</c:v>
                </c:pt>
                <c:pt idx="539">
                  <c:v>815</c:v>
                </c:pt>
                <c:pt idx="540">
                  <c:v>672</c:v>
                </c:pt>
                <c:pt idx="541">
                  <c:v>765</c:v>
                </c:pt>
                <c:pt idx="542">
                  <c:v>203</c:v>
                </c:pt>
                <c:pt idx="543">
                  <c:v>976</c:v>
                </c:pt>
                <c:pt idx="544">
                  <c:v>520</c:v>
                </c:pt>
                <c:pt idx="545">
                  <c:v>933</c:v>
                </c:pt>
                <c:pt idx="546">
                  <c:v>892</c:v>
                </c:pt>
                <c:pt idx="547">
                  <c:v>892</c:v>
                </c:pt>
                <c:pt idx="548">
                  <c:v>940</c:v>
                </c:pt>
                <c:pt idx="549">
                  <c:v>806</c:v>
                </c:pt>
                <c:pt idx="550">
                  <c:v>534</c:v>
                </c:pt>
                <c:pt idx="551">
                  <c:v>644</c:v>
                </c:pt>
                <c:pt idx="552">
                  <c:v>464</c:v>
                </c:pt>
                <c:pt idx="553">
                  <c:v>464</c:v>
                </c:pt>
                <c:pt idx="554">
                  <c:v>746</c:v>
                </c:pt>
                <c:pt idx="555">
                  <c:v>125</c:v>
                </c:pt>
                <c:pt idx="556">
                  <c:v>127</c:v>
                </c:pt>
                <c:pt idx="557">
                  <c:v>534</c:v>
                </c:pt>
                <c:pt idx="558">
                  <c:v>816</c:v>
                </c:pt>
                <c:pt idx="559">
                  <c:v>183</c:v>
                </c:pt>
                <c:pt idx="560">
                  <c:v>657</c:v>
                </c:pt>
                <c:pt idx="561">
                  <c:v>732</c:v>
                </c:pt>
                <c:pt idx="562">
                  <c:v>806</c:v>
                </c:pt>
                <c:pt idx="563">
                  <c:v>527</c:v>
                </c:pt>
                <c:pt idx="564">
                  <c:v>397</c:v>
                </c:pt>
                <c:pt idx="565">
                  <c:v>586</c:v>
                </c:pt>
                <c:pt idx="566">
                  <c:v>806</c:v>
                </c:pt>
                <c:pt idx="567">
                  <c:v>62</c:v>
                </c:pt>
                <c:pt idx="568">
                  <c:v>505</c:v>
                </c:pt>
                <c:pt idx="569">
                  <c:v>601</c:v>
                </c:pt>
                <c:pt idx="570">
                  <c:v>25</c:v>
                </c:pt>
                <c:pt idx="571">
                  <c:v>520</c:v>
                </c:pt>
                <c:pt idx="572">
                  <c:v>663</c:v>
                </c:pt>
                <c:pt idx="573">
                  <c:v>402</c:v>
                </c:pt>
                <c:pt idx="574">
                  <c:v>629</c:v>
                </c:pt>
                <c:pt idx="575">
                  <c:v>125</c:v>
                </c:pt>
                <c:pt idx="576">
                  <c:v>119</c:v>
                </c:pt>
                <c:pt idx="577">
                  <c:v>322</c:v>
                </c:pt>
                <c:pt idx="578">
                  <c:v>237</c:v>
                </c:pt>
                <c:pt idx="579">
                  <c:v>672</c:v>
                </c:pt>
                <c:pt idx="580">
                  <c:v>294</c:v>
                </c:pt>
                <c:pt idx="581">
                  <c:v>520</c:v>
                </c:pt>
                <c:pt idx="582">
                  <c:v>125</c:v>
                </c:pt>
                <c:pt idx="583">
                  <c:v>493</c:v>
                </c:pt>
                <c:pt idx="584">
                  <c:v>141</c:v>
                </c:pt>
                <c:pt idx="585">
                  <c:v>176</c:v>
                </c:pt>
                <c:pt idx="586">
                  <c:v>575</c:v>
                </c:pt>
                <c:pt idx="587">
                  <c:v>119</c:v>
                </c:pt>
                <c:pt idx="588">
                  <c:v>443</c:v>
                </c:pt>
                <c:pt idx="589">
                  <c:v>644</c:v>
                </c:pt>
                <c:pt idx="590">
                  <c:v>833</c:v>
                </c:pt>
                <c:pt idx="591">
                  <c:v>37</c:v>
                </c:pt>
                <c:pt idx="592">
                  <c:v>176</c:v>
                </c:pt>
                <c:pt idx="593">
                  <c:v>675</c:v>
                </c:pt>
                <c:pt idx="594">
                  <c:v>189</c:v>
                </c:pt>
                <c:pt idx="595">
                  <c:v>806</c:v>
                </c:pt>
                <c:pt idx="596">
                  <c:v>853</c:v>
                </c:pt>
                <c:pt idx="597">
                  <c:v>357</c:v>
                </c:pt>
                <c:pt idx="598">
                  <c:v>816</c:v>
                </c:pt>
                <c:pt idx="599">
                  <c:v>754</c:v>
                </c:pt>
                <c:pt idx="600">
                  <c:v>586</c:v>
                </c:pt>
                <c:pt idx="601">
                  <c:v>284</c:v>
                </c:pt>
                <c:pt idx="602">
                  <c:v>204</c:v>
                </c:pt>
                <c:pt idx="603">
                  <c:v>389</c:v>
                </c:pt>
                <c:pt idx="604">
                  <c:v>701</c:v>
                </c:pt>
                <c:pt idx="605">
                  <c:v>25</c:v>
                </c:pt>
                <c:pt idx="606">
                  <c:v>644</c:v>
                </c:pt>
                <c:pt idx="607">
                  <c:v>994</c:v>
                </c:pt>
                <c:pt idx="608">
                  <c:v>97</c:v>
                </c:pt>
                <c:pt idx="609">
                  <c:v>119</c:v>
                </c:pt>
                <c:pt idx="610">
                  <c:v>733</c:v>
                </c:pt>
                <c:pt idx="611">
                  <c:v>976</c:v>
                </c:pt>
                <c:pt idx="612">
                  <c:v>733</c:v>
                </c:pt>
                <c:pt idx="613">
                  <c:v>198</c:v>
                </c:pt>
                <c:pt idx="614">
                  <c:v>36</c:v>
                </c:pt>
                <c:pt idx="615">
                  <c:v>284</c:v>
                </c:pt>
                <c:pt idx="616">
                  <c:v>25</c:v>
                </c:pt>
                <c:pt idx="617">
                  <c:v>195</c:v>
                </c:pt>
                <c:pt idx="618">
                  <c:v>116</c:v>
                </c:pt>
                <c:pt idx="619">
                  <c:v>596</c:v>
                </c:pt>
                <c:pt idx="620">
                  <c:v>198</c:v>
                </c:pt>
                <c:pt idx="621">
                  <c:v>733</c:v>
                </c:pt>
                <c:pt idx="622">
                  <c:v>715</c:v>
                </c:pt>
                <c:pt idx="623">
                  <c:v>18</c:v>
                </c:pt>
                <c:pt idx="624">
                  <c:v>18</c:v>
                </c:pt>
                <c:pt idx="625">
                  <c:v>948</c:v>
                </c:pt>
                <c:pt idx="626">
                  <c:v>25</c:v>
                </c:pt>
                <c:pt idx="627">
                  <c:v>661</c:v>
                </c:pt>
                <c:pt idx="628">
                  <c:v>754</c:v>
                </c:pt>
                <c:pt idx="629">
                  <c:v>467</c:v>
                </c:pt>
                <c:pt idx="630">
                  <c:v>860</c:v>
                </c:pt>
                <c:pt idx="631">
                  <c:v>892</c:v>
                </c:pt>
                <c:pt idx="632">
                  <c:v>314</c:v>
                </c:pt>
                <c:pt idx="633">
                  <c:v>876</c:v>
                </c:pt>
                <c:pt idx="634">
                  <c:v>833</c:v>
                </c:pt>
                <c:pt idx="635">
                  <c:v>534</c:v>
                </c:pt>
                <c:pt idx="636">
                  <c:v>88</c:v>
                </c:pt>
                <c:pt idx="637">
                  <c:v>770</c:v>
                </c:pt>
                <c:pt idx="638">
                  <c:v>806</c:v>
                </c:pt>
                <c:pt idx="639">
                  <c:v>644</c:v>
                </c:pt>
                <c:pt idx="640">
                  <c:v>25</c:v>
                </c:pt>
                <c:pt idx="641">
                  <c:v>985</c:v>
                </c:pt>
                <c:pt idx="642">
                  <c:v>675</c:v>
                </c:pt>
                <c:pt idx="643">
                  <c:v>519</c:v>
                </c:pt>
                <c:pt idx="644">
                  <c:v>833</c:v>
                </c:pt>
                <c:pt idx="645">
                  <c:v>322</c:v>
                </c:pt>
                <c:pt idx="646">
                  <c:v>507</c:v>
                </c:pt>
                <c:pt idx="647">
                  <c:v>811</c:v>
                </c:pt>
                <c:pt idx="648">
                  <c:v>661</c:v>
                </c:pt>
                <c:pt idx="649">
                  <c:v>294</c:v>
                </c:pt>
                <c:pt idx="650">
                  <c:v>996</c:v>
                </c:pt>
                <c:pt idx="651">
                  <c:v>284</c:v>
                </c:pt>
                <c:pt idx="652">
                  <c:v>800</c:v>
                </c:pt>
                <c:pt idx="653">
                  <c:v>316</c:v>
                </c:pt>
                <c:pt idx="654">
                  <c:v>397</c:v>
                </c:pt>
                <c:pt idx="655">
                  <c:v>18</c:v>
                </c:pt>
                <c:pt idx="656">
                  <c:v>314</c:v>
                </c:pt>
                <c:pt idx="657">
                  <c:v>443</c:v>
                </c:pt>
                <c:pt idx="658">
                  <c:v>759</c:v>
                </c:pt>
                <c:pt idx="659">
                  <c:v>198</c:v>
                </c:pt>
                <c:pt idx="660">
                  <c:v>433</c:v>
                </c:pt>
                <c:pt idx="661">
                  <c:v>462</c:v>
                </c:pt>
                <c:pt idx="662">
                  <c:v>656</c:v>
                </c:pt>
                <c:pt idx="663">
                  <c:v>218</c:v>
                </c:pt>
                <c:pt idx="664">
                  <c:v>25</c:v>
                </c:pt>
                <c:pt idx="665">
                  <c:v>852</c:v>
                </c:pt>
                <c:pt idx="666">
                  <c:v>661</c:v>
                </c:pt>
                <c:pt idx="667">
                  <c:v>534</c:v>
                </c:pt>
                <c:pt idx="668">
                  <c:v>125</c:v>
                </c:pt>
                <c:pt idx="669">
                  <c:v>357</c:v>
                </c:pt>
                <c:pt idx="670">
                  <c:v>975</c:v>
                </c:pt>
                <c:pt idx="671">
                  <c:v>104</c:v>
                </c:pt>
                <c:pt idx="672">
                  <c:v>104</c:v>
                </c:pt>
                <c:pt idx="673">
                  <c:v>811</c:v>
                </c:pt>
                <c:pt idx="674">
                  <c:v>204</c:v>
                </c:pt>
                <c:pt idx="675">
                  <c:v>800</c:v>
                </c:pt>
                <c:pt idx="676">
                  <c:v>852</c:v>
                </c:pt>
                <c:pt idx="677">
                  <c:v>303</c:v>
                </c:pt>
                <c:pt idx="678">
                  <c:v>993</c:v>
                </c:pt>
                <c:pt idx="679">
                  <c:v>97</c:v>
                </c:pt>
                <c:pt idx="680">
                  <c:v>605</c:v>
                </c:pt>
                <c:pt idx="681">
                  <c:v>896</c:v>
                </c:pt>
                <c:pt idx="682">
                  <c:v>800</c:v>
                </c:pt>
                <c:pt idx="683">
                  <c:v>507</c:v>
                </c:pt>
                <c:pt idx="684">
                  <c:v>523</c:v>
                </c:pt>
                <c:pt idx="685">
                  <c:v>746</c:v>
                </c:pt>
                <c:pt idx="686">
                  <c:v>97</c:v>
                </c:pt>
                <c:pt idx="687">
                  <c:v>141</c:v>
                </c:pt>
                <c:pt idx="688">
                  <c:v>137</c:v>
                </c:pt>
                <c:pt idx="689">
                  <c:v>754</c:v>
                </c:pt>
                <c:pt idx="690">
                  <c:v>860</c:v>
                </c:pt>
                <c:pt idx="691">
                  <c:v>151</c:v>
                </c:pt>
                <c:pt idx="692">
                  <c:v>942</c:v>
                </c:pt>
                <c:pt idx="693">
                  <c:v>852</c:v>
                </c:pt>
                <c:pt idx="694">
                  <c:v>242</c:v>
                </c:pt>
                <c:pt idx="695">
                  <c:v>942</c:v>
                </c:pt>
                <c:pt idx="696">
                  <c:v>579</c:v>
                </c:pt>
                <c:pt idx="697">
                  <c:v>952</c:v>
                </c:pt>
                <c:pt idx="698">
                  <c:v>378</c:v>
                </c:pt>
                <c:pt idx="699">
                  <c:v>661</c:v>
                </c:pt>
                <c:pt idx="700">
                  <c:v>800</c:v>
                </c:pt>
                <c:pt idx="701">
                  <c:v>875</c:v>
                </c:pt>
                <c:pt idx="702">
                  <c:v>97</c:v>
                </c:pt>
                <c:pt idx="703">
                  <c:v>357</c:v>
                </c:pt>
                <c:pt idx="704">
                  <c:v>721</c:v>
                </c:pt>
                <c:pt idx="705">
                  <c:v>116</c:v>
                </c:pt>
                <c:pt idx="706">
                  <c:v>388</c:v>
                </c:pt>
                <c:pt idx="707">
                  <c:v>114</c:v>
                </c:pt>
                <c:pt idx="708">
                  <c:v>860</c:v>
                </c:pt>
                <c:pt idx="709">
                  <c:v>400</c:v>
                </c:pt>
                <c:pt idx="710">
                  <c:v>803</c:v>
                </c:pt>
                <c:pt idx="711">
                  <c:v>314</c:v>
                </c:pt>
                <c:pt idx="712">
                  <c:v>314</c:v>
                </c:pt>
                <c:pt idx="713">
                  <c:v>228</c:v>
                </c:pt>
                <c:pt idx="714">
                  <c:v>507</c:v>
                </c:pt>
                <c:pt idx="715">
                  <c:v>954</c:v>
                </c:pt>
                <c:pt idx="716">
                  <c:v>976</c:v>
                </c:pt>
                <c:pt idx="717">
                  <c:v>833</c:v>
                </c:pt>
                <c:pt idx="718">
                  <c:v>651</c:v>
                </c:pt>
                <c:pt idx="719">
                  <c:v>83</c:v>
                </c:pt>
                <c:pt idx="720">
                  <c:v>914</c:v>
                </c:pt>
                <c:pt idx="721">
                  <c:v>448</c:v>
                </c:pt>
                <c:pt idx="722">
                  <c:v>314</c:v>
                </c:pt>
                <c:pt idx="723">
                  <c:v>405</c:v>
                </c:pt>
                <c:pt idx="724">
                  <c:v>137</c:v>
                </c:pt>
                <c:pt idx="725">
                  <c:v>798</c:v>
                </c:pt>
                <c:pt idx="726">
                  <c:v>811</c:v>
                </c:pt>
                <c:pt idx="727">
                  <c:v>357</c:v>
                </c:pt>
                <c:pt idx="728">
                  <c:v>852</c:v>
                </c:pt>
                <c:pt idx="729">
                  <c:v>837</c:v>
                </c:pt>
                <c:pt idx="730">
                  <c:v>84</c:v>
                </c:pt>
                <c:pt idx="731">
                  <c:v>119</c:v>
                </c:pt>
                <c:pt idx="732">
                  <c:v>108</c:v>
                </c:pt>
                <c:pt idx="733">
                  <c:v>207</c:v>
                </c:pt>
                <c:pt idx="734">
                  <c:v>550</c:v>
                </c:pt>
                <c:pt idx="735">
                  <c:v>314</c:v>
                </c:pt>
                <c:pt idx="736">
                  <c:v>985</c:v>
                </c:pt>
                <c:pt idx="737">
                  <c:v>690</c:v>
                </c:pt>
                <c:pt idx="738">
                  <c:v>748</c:v>
                </c:pt>
                <c:pt idx="739">
                  <c:v>357</c:v>
                </c:pt>
                <c:pt idx="740">
                  <c:v>643</c:v>
                </c:pt>
                <c:pt idx="741">
                  <c:v>116</c:v>
                </c:pt>
                <c:pt idx="742">
                  <c:v>242</c:v>
                </c:pt>
                <c:pt idx="743">
                  <c:v>284</c:v>
                </c:pt>
                <c:pt idx="744">
                  <c:v>952</c:v>
                </c:pt>
                <c:pt idx="745">
                  <c:v>289</c:v>
                </c:pt>
                <c:pt idx="746">
                  <c:v>866</c:v>
                </c:pt>
                <c:pt idx="747">
                  <c:v>800</c:v>
                </c:pt>
                <c:pt idx="748">
                  <c:v>314</c:v>
                </c:pt>
                <c:pt idx="749">
                  <c:v>97</c:v>
                </c:pt>
                <c:pt idx="750">
                  <c:v>289</c:v>
                </c:pt>
                <c:pt idx="751">
                  <c:v>114</c:v>
                </c:pt>
                <c:pt idx="752">
                  <c:v>388</c:v>
                </c:pt>
                <c:pt idx="753">
                  <c:v>824</c:v>
                </c:pt>
                <c:pt idx="754">
                  <c:v>785</c:v>
                </c:pt>
                <c:pt idx="755">
                  <c:v>958</c:v>
                </c:pt>
                <c:pt idx="756">
                  <c:v>719</c:v>
                </c:pt>
                <c:pt idx="757">
                  <c:v>84</c:v>
                </c:pt>
                <c:pt idx="758">
                  <c:v>866</c:v>
                </c:pt>
                <c:pt idx="759">
                  <c:v>609</c:v>
                </c:pt>
                <c:pt idx="760">
                  <c:v>321</c:v>
                </c:pt>
                <c:pt idx="761">
                  <c:v>321</c:v>
                </c:pt>
                <c:pt idx="762">
                  <c:v>385</c:v>
                </c:pt>
                <c:pt idx="763">
                  <c:v>299</c:v>
                </c:pt>
                <c:pt idx="764">
                  <c:v>365</c:v>
                </c:pt>
                <c:pt idx="765">
                  <c:v>167</c:v>
                </c:pt>
                <c:pt idx="766">
                  <c:v>299</c:v>
                </c:pt>
                <c:pt idx="767">
                  <c:v>314</c:v>
                </c:pt>
                <c:pt idx="768">
                  <c:v>837</c:v>
                </c:pt>
                <c:pt idx="769">
                  <c:v>911</c:v>
                </c:pt>
                <c:pt idx="770">
                  <c:v>748</c:v>
                </c:pt>
                <c:pt idx="771">
                  <c:v>311</c:v>
                </c:pt>
                <c:pt idx="772">
                  <c:v>609</c:v>
                </c:pt>
                <c:pt idx="773">
                  <c:v>643</c:v>
                </c:pt>
                <c:pt idx="774">
                  <c:v>966</c:v>
                </c:pt>
                <c:pt idx="775">
                  <c:v>546</c:v>
                </c:pt>
                <c:pt idx="776">
                  <c:v>643</c:v>
                </c:pt>
                <c:pt idx="777">
                  <c:v>837</c:v>
                </c:pt>
                <c:pt idx="778">
                  <c:v>599</c:v>
                </c:pt>
                <c:pt idx="779">
                  <c:v>385</c:v>
                </c:pt>
                <c:pt idx="780">
                  <c:v>197</c:v>
                </c:pt>
                <c:pt idx="781">
                  <c:v>824</c:v>
                </c:pt>
                <c:pt idx="782">
                  <c:v>754</c:v>
                </c:pt>
                <c:pt idx="783">
                  <c:v>583</c:v>
                </c:pt>
                <c:pt idx="784">
                  <c:v>212</c:v>
                </c:pt>
                <c:pt idx="785">
                  <c:v>785</c:v>
                </c:pt>
                <c:pt idx="786">
                  <c:v>385</c:v>
                </c:pt>
                <c:pt idx="787">
                  <c:v>84</c:v>
                </c:pt>
                <c:pt idx="788">
                  <c:v>833</c:v>
                </c:pt>
                <c:pt idx="789">
                  <c:v>321</c:v>
                </c:pt>
                <c:pt idx="790">
                  <c:v>365</c:v>
                </c:pt>
                <c:pt idx="791">
                  <c:v>455</c:v>
                </c:pt>
                <c:pt idx="792">
                  <c:v>837</c:v>
                </c:pt>
                <c:pt idx="793">
                  <c:v>759</c:v>
                </c:pt>
                <c:pt idx="794">
                  <c:v>226</c:v>
                </c:pt>
                <c:pt idx="795">
                  <c:v>251</c:v>
                </c:pt>
                <c:pt idx="796">
                  <c:v>661</c:v>
                </c:pt>
                <c:pt idx="797">
                  <c:v>898</c:v>
                </c:pt>
                <c:pt idx="798">
                  <c:v>197</c:v>
                </c:pt>
                <c:pt idx="799">
                  <c:v>289</c:v>
                </c:pt>
                <c:pt idx="800">
                  <c:v>711</c:v>
                </c:pt>
                <c:pt idx="801">
                  <c:v>833</c:v>
                </c:pt>
                <c:pt idx="802">
                  <c:v>405</c:v>
                </c:pt>
                <c:pt idx="803">
                  <c:v>988</c:v>
                </c:pt>
                <c:pt idx="804">
                  <c:v>163</c:v>
                </c:pt>
                <c:pt idx="805">
                  <c:v>982</c:v>
                </c:pt>
                <c:pt idx="806">
                  <c:v>365</c:v>
                </c:pt>
                <c:pt idx="807">
                  <c:v>609</c:v>
                </c:pt>
                <c:pt idx="808">
                  <c:v>455</c:v>
                </c:pt>
                <c:pt idx="809">
                  <c:v>785</c:v>
                </c:pt>
                <c:pt idx="810">
                  <c:v>762</c:v>
                </c:pt>
                <c:pt idx="811">
                  <c:v>8</c:v>
                </c:pt>
                <c:pt idx="812">
                  <c:v>289</c:v>
                </c:pt>
                <c:pt idx="813">
                  <c:v>669</c:v>
                </c:pt>
                <c:pt idx="814">
                  <c:v>529</c:v>
                </c:pt>
                <c:pt idx="815">
                  <c:v>34</c:v>
                </c:pt>
                <c:pt idx="816">
                  <c:v>435</c:v>
                </c:pt>
                <c:pt idx="817">
                  <c:v>264</c:v>
                </c:pt>
                <c:pt idx="818">
                  <c:v>186</c:v>
                </c:pt>
                <c:pt idx="819">
                  <c:v>942</c:v>
                </c:pt>
                <c:pt idx="820">
                  <c:v>666</c:v>
                </c:pt>
                <c:pt idx="821">
                  <c:v>522</c:v>
                </c:pt>
                <c:pt idx="822">
                  <c:v>226</c:v>
                </c:pt>
                <c:pt idx="823">
                  <c:v>365</c:v>
                </c:pt>
                <c:pt idx="824">
                  <c:v>311</c:v>
                </c:pt>
                <c:pt idx="825">
                  <c:v>938</c:v>
                </c:pt>
                <c:pt idx="826">
                  <c:v>112</c:v>
                </c:pt>
                <c:pt idx="827">
                  <c:v>885</c:v>
                </c:pt>
                <c:pt idx="828">
                  <c:v>435</c:v>
                </c:pt>
                <c:pt idx="829">
                  <c:v>911</c:v>
                </c:pt>
                <c:pt idx="830">
                  <c:v>915</c:v>
                </c:pt>
                <c:pt idx="831">
                  <c:v>108</c:v>
                </c:pt>
                <c:pt idx="832">
                  <c:v>635</c:v>
                </c:pt>
                <c:pt idx="833">
                  <c:v>911</c:v>
                </c:pt>
                <c:pt idx="834">
                  <c:v>811</c:v>
                </c:pt>
                <c:pt idx="835">
                  <c:v>635</c:v>
                </c:pt>
                <c:pt idx="836">
                  <c:v>193</c:v>
                </c:pt>
                <c:pt idx="837">
                  <c:v>635</c:v>
                </c:pt>
                <c:pt idx="838">
                  <c:v>186</c:v>
                </c:pt>
                <c:pt idx="839">
                  <c:v>635</c:v>
                </c:pt>
                <c:pt idx="840">
                  <c:v>289</c:v>
                </c:pt>
                <c:pt idx="841">
                  <c:v>530</c:v>
                </c:pt>
                <c:pt idx="842">
                  <c:v>718</c:v>
                </c:pt>
                <c:pt idx="843">
                  <c:v>279</c:v>
                </c:pt>
                <c:pt idx="844">
                  <c:v>406</c:v>
                </c:pt>
                <c:pt idx="845">
                  <c:v>635</c:v>
                </c:pt>
                <c:pt idx="846">
                  <c:v>23</c:v>
                </c:pt>
                <c:pt idx="847">
                  <c:v>560</c:v>
                </c:pt>
                <c:pt idx="848">
                  <c:v>226</c:v>
                </c:pt>
                <c:pt idx="849">
                  <c:v>513</c:v>
                </c:pt>
                <c:pt idx="850">
                  <c:v>154</c:v>
                </c:pt>
                <c:pt idx="851">
                  <c:v>207</c:v>
                </c:pt>
                <c:pt idx="852">
                  <c:v>499</c:v>
                </c:pt>
                <c:pt idx="853">
                  <c:v>911</c:v>
                </c:pt>
                <c:pt idx="854">
                  <c:v>609</c:v>
                </c:pt>
                <c:pt idx="855">
                  <c:v>560</c:v>
                </c:pt>
                <c:pt idx="856">
                  <c:v>226</c:v>
                </c:pt>
                <c:pt idx="857">
                  <c:v>441</c:v>
                </c:pt>
                <c:pt idx="858">
                  <c:v>137</c:v>
                </c:pt>
                <c:pt idx="859">
                  <c:v>156</c:v>
                </c:pt>
                <c:pt idx="860">
                  <c:v>837</c:v>
                </c:pt>
                <c:pt idx="861">
                  <c:v>321</c:v>
                </c:pt>
                <c:pt idx="862">
                  <c:v>643</c:v>
                </c:pt>
                <c:pt idx="863">
                  <c:v>392</c:v>
                </c:pt>
                <c:pt idx="864">
                  <c:v>667</c:v>
                </c:pt>
                <c:pt idx="865">
                  <c:v>137</c:v>
                </c:pt>
                <c:pt idx="866">
                  <c:v>177</c:v>
                </c:pt>
                <c:pt idx="867">
                  <c:v>289</c:v>
                </c:pt>
                <c:pt idx="868">
                  <c:v>718</c:v>
                </c:pt>
                <c:pt idx="869">
                  <c:v>982</c:v>
                </c:pt>
                <c:pt idx="870">
                  <c:v>286</c:v>
                </c:pt>
                <c:pt idx="871">
                  <c:v>441</c:v>
                </c:pt>
                <c:pt idx="872">
                  <c:v>911</c:v>
                </c:pt>
                <c:pt idx="873">
                  <c:v>124</c:v>
                </c:pt>
                <c:pt idx="874">
                  <c:v>600</c:v>
                </c:pt>
                <c:pt idx="875">
                  <c:v>837</c:v>
                </c:pt>
                <c:pt idx="876">
                  <c:v>193</c:v>
                </c:pt>
                <c:pt idx="877">
                  <c:v>311</c:v>
                </c:pt>
                <c:pt idx="878">
                  <c:v>705</c:v>
                </c:pt>
                <c:pt idx="879">
                  <c:v>226</c:v>
                </c:pt>
                <c:pt idx="880">
                  <c:v>911</c:v>
                </c:pt>
                <c:pt idx="881">
                  <c:v>156</c:v>
                </c:pt>
                <c:pt idx="882">
                  <c:v>635</c:v>
                </c:pt>
                <c:pt idx="883">
                  <c:v>958</c:v>
                </c:pt>
                <c:pt idx="884">
                  <c:v>13</c:v>
                </c:pt>
                <c:pt idx="885">
                  <c:v>139</c:v>
                </c:pt>
                <c:pt idx="886">
                  <c:v>666</c:v>
                </c:pt>
                <c:pt idx="887">
                  <c:v>226</c:v>
                </c:pt>
                <c:pt idx="888">
                  <c:v>939</c:v>
                </c:pt>
                <c:pt idx="889">
                  <c:v>819</c:v>
                </c:pt>
                <c:pt idx="890">
                  <c:v>979</c:v>
                </c:pt>
                <c:pt idx="891">
                  <c:v>454</c:v>
                </c:pt>
                <c:pt idx="892">
                  <c:v>335</c:v>
                </c:pt>
                <c:pt idx="893">
                  <c:v>392</c:v>
                </c:pt>
                <c:pt idx="894">
                  <c:v>660</c:v>
                </c:pt>
                <c:pt idx="895">
                  <c:v>667</c:v>
                </c:pt>
                <c:pt idx="896">
                  <c:v>943</c:v>
                </c:pt>
                <c:pt idx="897">
                  <c:v>335</c:v>
                </c:pt>
                <c:pt idx="898">
                  <c:v>917</c:v>
                </c:pt>
                <c:pt idx="899">
                  <c:v>353</c:v>
                </c:pt>
                <c:pt idx="900">
                  <c:v>392</c:v>
                </c:pt>
                <c:pt idx="901">
                  <c:v>772</c:v>
                </c:pt>
                <c:pt idx="902">
                  <c:v>226</c:v>
                </c:pt>
                <c:pt idx="903">
                  <c:v>667</c:v>
                </c:pt>
                <c:pt idx="904">
                  <c:v>713</c:v>
                </c:pt>
                <c:pt idx="905">
                  <c:v>45</c:v>
                </c:pt>
                <c:pt idx="906">
                  <c:v>660</c:v>
                </c:pt>
                <c:pt idx="907">
                  <c:v>764</c:v>
                </c:pt>
                <c:pt idx="908">
                  <c:v>312</c:v>
                </c:pt>
                <c:pt idx="909">
                  <c:v>696</c:v>
                </c:pt>
                <c:pt idx="910">
                  <c:v>156</c:v>
                </c:pt>
                <c:pt idx="911">
                  <c:v>487</c:v>
                </c:pt>
                <c:pt idx="912">
                  <c:v>769</c:v>
                </c:pt>
                <c:pt idx="913">
                  <c:v>917</c:v>
                </c:pt>
                <c:pt idx="914">
                  <c:v>417</c:v>
                </c:pt>
                <c:pt idx="915">
                  <c:v>156</c:v>
                </c:pt>
                <c:pt idx="916">
                  <c:v>649</c:v>
                </c:pt>
                <c:pt idx="917">
                  <c:v>710</c:v>
                </c:pt>
                <c:pt idx="918">
                  <c:v>286</c:v>
                </c:pt>
                <c:pt idx="919">
                  <c:v>290</c:v>
                </c:pt>
                <c:pt idx="920">
                  <c:v>694</c:v>
                </c:pt>
                <c:pt idx="921">
                  <c:v>177</c:v>
                </c:pt>
                <c:pt idx="922">
                  <c:v>139</c:v>
                </c:pt>
                <c:pt idx="923">
                  <c:v>649</c:v>
                </c:pt>
                <c:pt idx="924">
                  <c:v>487</c:v>
                </c:pt>
                <c:pt idx="925">
                  <c:v>710</c:v>
                </c:pt>
                <c:pt idx="926">
                  <c:v>335</c:v>
                </c:pt>
                <c:pt idx="927">
                  <c:v>660</c:v>
                </c:pt>
                <c:pt idx="928">
                  <c:v>688</c:v>
                </c:pt>
                <c:pt idx="929">
                  <c:v>454</c:v>
                </c:pt>
                <c:pt idx="930">
                  <c:v>149</c:v>
                </c:pt>
                <c:pt idx="931">
                  <c:v>344</c:v>
                </c:pt>
                <c:pt idx="932">
                  <c:v>335</c:v>
                </c:pt>
                <c:pt idx="933">
                  <c:v>483</c:v>
                </c:pt>
                <c:pt idx="934">
                  <c:v>312</c:v>
                </c:pt>
                <c:pt idx="935">
                  <c:v>739</c:v>
                </c:pt>
                <c:pt idx="936">
                  <c:v>688</c:v>
                </c:pt>
                <c:pt idx="937">
                  <c:v>353</c:v>
                </c:pt>
                <c:pt idx="938">
                  <c:v>758</c:v>
                </c:pt>
                <c:pt idx="939">
                  <c:v>660</c:v>
                </c:pt>
                <c:pt idx="940">
                  <c:v>496</c:v>
                </c:pt>
                <c:pt idx="941">
                  <c:v>350</c:v>
                </c:pt>
                <c:pt idx="942">
                  <c:v>40</c:v>
                </c:pt>
                <c:pt idx="943">
                  <c:v>535</c:v>
                </c:pt>
                <c:pt idx="944">
                  <c:v>649</c:v>
                </c:pt>
                <c:pt idx="945">
                  <c:v>752</c:v>
                </c:pt>
                <c:pt idx="946">
                  <c:v>686</c:v>
                </c:pt>
                <c:pt idx="947">
                  <c:v>844</c:v>
                </c:pt>
                <c:pt idx="948">
                  <c:v>758</c:v>
                </c:pt>
                <c:pt idx="949">
                  <c:v>454</c:v>
                </c:pt>
                <c:pt idx="950">
                  <c:v>65</c:v>
                </c:pt>
                <c:pt idx="951">
                  <c:v>649</c:v>
                </c:pt>
                <c:pt idx="952">
                  <c:v>350</c:v>
                </c:pt>
                <c:pt idx="953">
                  <c:v>757</c:v>
                </c:pt>
                <c:pt idx="954">
                  <c:v>767</c:v>
                </c:pt>
                <c:pt idx="955">
                  <c:v>649</c:v>
                </c:pt>
                <c:pt idx="956">
                  <c:v>758</c:v>
                </c:pt>
                <c:pt idx="957">
                  <c:v>758</c:v>
                </c:pt>
                <c:pt idx="958">
                  <c:v>246</c:v>
                </c:pt>
                <c:pt idx="959">
                  <c:v>246</c:v>
                </c:pt>
                <c:pt idx="960">
                  <c:v>265</c:v>
                </c:pt>
                <c:pt idx="961">
                  <c:v>660</c:v>
                </c:pt>
                <c:pt idx="962">
                  <c:v>265</c:v>
                </c:pt>
                <c:pt idx="963">
                  <c:v>757</c:v>
                </c:pt>
                <c:pt idx="964">
                  <c:v>49</c:v>
                </c:pt>
                <c:pt idx="965">
                  <c:v>535</c:v>
                </c:pt>
                <c:pt idx="966">
                  <c:v>536</c:v>
                </c:pt>
                <c:pt idx="967">
                  <c:v>868</c:v>
                </c:pt>
                <c:pt idx="968">
                  <c:v>541</c:v>
                </c:pt>
                <c:pt idx="969">
                  <c:v>840</c:v>
                </c:pt>
                <c:pt idx="970">
                  <c:v>344</c:v>
                </c:pt>
                <c:pt idx="971">
                  <c:v>246</c:v>
                </c:pt>
                <c:pt idx="972">
                  <c:v>136</c:v>
                </c:pt>
                <c:pt idx="973">
                  <c:v>694</c:v>
                </c:pt>
                <c:pt idx="974">
                  <c:v>246</c:v>
                </c:pt>
                <c:pt idx="975">
                  <c:v>136</c:v>
                </c:pt>
                <c:pt idx="976">
                  <c:v>758</c:v>
                </c:pt>
                <c:pt idx="977">
                  <c:v>281</c:v>
                </c:pt>
                <c:pt idx="978">
                  <c:v>281</c:v>
                </c:pt>
                <c:pt idx="979">
                  <c:v>40</c:v>
                </c:pt>
                <c:pt idx="980">
                  <c:v>277</c:v>
                </c:pt>
                <c:pt idx="981">
                  <c:v>281</c:v>
                </c:pt>
                <c:pt idx="982">
                  <c:v>246</c:v>
                </c:pt>
                <c:pt idx="983">
                  <c:v>620</c:v>
                </c:pt>
                <c:pt idx="984">
                  <c:v>934</c:v>
                </c:pt>
                <c:pt idx="985">
                  <c:v>840</c:v>
                </c:pt>
                <c:pt idx="986">
                  <c:v>136</c:v>
                </c:pt>
                <c:pt idx="987">
                  <c:v>700</c:v>
                </c:pt>
                <c:pt idx="988">
                  <c:v>367</c:v>
                </c:pt>
                <c:pt idx="989">
                  <c:v>620</c:v>
                </c:pt>
                <c:pt idx="990">
                  <c:v>287</c:v>
                </c:pt>
                <c:pt idx="991">
                  <c:v>277</c:v>
                </c:pt>
                <c:pt idx="992">
                  <c:v>0</c:v>
                </c:pt>
                <c:pt idx="993">
                  <c:v>246</c:v>
                </c:pt>
                <c:pt idx="994">
                  <c:v>265</c:v>
                </c:pt>
                <c:pt idx="995">
                  <c:v>265</c:v>
                </c:pt>
                <c:pt idx="996">
                  <c:v>211</c:v>
                </c:pt>
                <c:pt idx="997">
                  <c:v>246</c:v>
                </c:pt>
                <c:pt idx="998">
                  <c:v>136</c:v>
                </c:pt>
                <c:pt idx="999">
                  <c:v>984</c:v>
                </c:pt>
                <c:pt idx="1000">
                  <c:v>246</c:v>
                </c:pt>
                <c:pt idx="1001">
                  <c:v>138</c:v>
                </c:pt>
                <c:pt idx="1002">
                  <c:v>789</c:v>
                </c:pt>
                <c:pt idx="1003">
                  <c:v>473</c:v>
                </c:pt>
                <c:pt idx="1004">
                  <c:v>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31776"/>
        <c:axId val="294733312"/>
      </c:scatterChart>
      <c:valAx>
        <c:axId val="294731776"/>
        <c:scaling>
          <c:orientation val="minMax"/>
          <c:max val="1100"/>
          <c:min val="0"/>
        </c:scaling>
        <c:delete val="0"/>
        <c:axPos val="b"/>
        <c:majorGridlines>
          <c:spPr>
            <a:ln>
              <a:solidFill>
                <a:srgbClr val="0070C0"/>
              </a:solidFill>
            </a:ln>
          </c:spPr>
        </c:majorGridlines>
        <c:minorGridlines>
          <c:spPr>
            <a:ln>
              <a:solidFill>
                <a:srgbClr val="0070C0">
                  <a:alpha val="60000"/>
                </a:srgb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294733312"/>
        <c:crosses val="autoZero"/>
        <c:crossBetween val="midCat"/>
        <c:majorUnit val="100"/>
        <c:minorUnit val="20"/>
      </c:valAx>
      <c:valAx>
        <c:axId val="294733312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rgbClr val="0070C0"/>
              </a:solidFill>
            </a:ln>
          </c:spPr>
        </c:majorGridlines>
        <c:minorGridlines>
          <c:spPr>
            <a:ln>
              <a:solidFill>
                <a:srgbClr val="0070C0">
                  <a:alpha val="76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731776"/>
        <c:crosses val="autoZero"/>
        <c:crossBetween val="midCat"/>
        <c:majorUnit val="50"/>
        <c:minorUnit val="5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WAVE Model - Agent ID Event Time Chart detail ID 200-250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3580904123284104E-2"/>
          <c:y val="7.8339730434459048E-2"/>
          <c:w val="0.9307812920563443"/>
          <c:h val="0.83614290580089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'[3]pID time-chart'!$J$1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FF00">
                  <a:alpha val="83000"/>
                </a:srgbClr>
              </a:solidFill>
              <a:ln>
                <a:noFill/>
              </a:ln>
            </c:spPr>
          </c:marker>
          <c:xVal>
            <c:numRef>
              <c:f>'[3]pID time-chart'!$I$2:$I$1008</c:f>
              <c:numCache>
                <c:formatCode>General</c:formatCode>
                <c:ptCount val="1007"/>
                <c:pt idx="0">
                  <c:v>12</c:v>
                </c:pt>
                <c:pt idx="1">
                  <c:v>25</c:v>
                </c:pt>
                <c:pt idx="2">
                  <c:v>41</c:v>
                </c:pt>
                <c:pt idx="3">
                  <c:v>54</c:v>
                </c:pt>
                <c:pt idx="4">
                  <c:v>83</c:v>
                </c:pt>
                <c:pt idx="5">
                  <c:v>100</c:v>
                </c:pt>
                <c:pt idx="6">
                  <c:v>100</c:v>
                </c:pt>
                <c:pt idx="7">
                  <c:v>111</c:v>
                </c:pt>
                <c:pt idx="8">
                  <c:v>115</c:v>
                </c:pt>
                <c:pt idx="9">
                  <c:v>117</c:v>
                </c:pt>
                <c:pt idx="10">
                  <c:v>117</c:v>
                </c:pt>
                <c:pt idx="11">
                  <c:v>121</c:v>
                </c:pt>
                <c:pt idx="12">
                  <c:v>128</c:v>
                </c:pt>
                <c:pt idx="13">
                  <c:v>132</c:v>
                </c:pt>
                <c:pt idx="14">
                  <c:v>136</c:v>
                </c:pt>
                <c:pt idx="15">
                  <c:v>137</c:v>
                </c:pt>
                <c:pt idx="16">
                  <c:v>137</c:v>
                </c:pt>
                <c:pt idx="17">
                  <c:v>143</c:v>
                </c:pt>
                <c:pt idx="18">
                  <c:v>146</c:v>
                </c:pt>
                <c:pt idx="19">
                  <c:v>151</c:v>
                </c:pt>
                <c:pt idx="20">
                  <c:v>155</c:v>
                </c:pt>
                <c:pt idx="21">
                  <c:v>156</c:v>
                </c:pt>
                <c:pt idx="22">
                  <c:v>156</c:v>
                </c:pt>
                <c:pt idx="23">
                  <c:v>161</c:v>
                </c:pt>
                <c:pt idx="24">
                  <c:v>163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166</c:v>
                </c:pt>
                <c:pt idx="29">
                  <c:v>169</c:v>
                </c:pt>
                <c:pt idx="30">
                  <c:v>170</c:v>
                </c:pt>
                <c:pt idx="31">
                  <c:v>174</c:v>
                </c:pt>
                <c:pt idx="32">
                  <c:v>175</c:v>
                </c:pt>
                <c:pt idx="33">
                  <c:v>176</c:v>
                </c:pt>
                <c:pt idx="34">
                  <c:v>180</c:v>
                </c:pt>
                <c:pt idx="35">
                  <c:v>181</c:v>
                </c:pt>
                <c:pt idx="36">
                  <c:v>183</c:v>
                </c:pt>
                <c:pt idx="37">
                  <c:v>187</c:v>
                </c:pt>
                <c:pt idx="38">
                  <c:v>189</c:v>
                </c:pt>
                <c:pt idx="39">
                  <c:v>190</c:v>
                </c:pt>
                <c:pt idx="40">
                  <c:v>194</c:v>
                </c:pt>
                <c:pt idx="41">
                  <c:v>194</c:v>
                </c:pt>
                <c:pt idx="42">
                  <c:v>195</c:v>
                </c:pt>
                <c:pt idx="43">
                  <c:v>196</c:v>
                </c:pt>
                <c:pt idx="44">
                  <c:v>200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204</c:v>
                </c:pt>
                <c:pt idx="49">
                  <c:v>204</c:v>
                </c:pt>
                <c:pt idx="50">
                  <c:v>204</c:v>
                </c:pt>
                <c:pt idx="51">
                  <c:v>205</c:v>
                </c:pt>
                <c:pt idx="52">
                  <c:v>208</c:v>
                </c:pt>
                <c:pt idx="53">
                  <c:v>208</c:v>
                </c:pt>
                <c:pt idx="54">
                  <c:v>212</c:v>
                </c:pt>
                <c:pt idx="55">
                  <c:v>212</c:v>
                </c:pt>
                <c:pt idx="56">
                  <c:v>215</c:v>
                </c:pt>
                <c:pt idx="57">
                  <c:v>215</c:v>
                </c:pt>
                <c:pt idx="58">
                  <c:v>215</c:v>
                </c:pt>
                <c:pt idx="59">
                  <c:v>217</c:v>
                </c:pt>
                <c:pt idx="60">
                  <c:v>219</c:v>
                </c:pt>
                <c:pt idx="61">
                  <c:v>219</c:v>
                </c:pt>
                <c:pt idx="62">
                  <c:v>220</c:v>
                </c:pt>
                <c:pt idx="63">
                  <c:v>221</c:v>
                </c:pt>
                <c:pt idx="64">
                  <c:v>222</c:v>
                </c:pt>
                <c:pt idx="65">
                  <c:v>222</c:v>
                </c:pt>
                <c:pt idx="66">
                  <c:v>223</c:v>
                </c:pt>
                <c:pt idx="67">
                  <c:v>224</c:v>
                </c:pt>
                <c:pt idx="68">
                  <c:v>226</c:v>
                </c:pt>
                <c:pt idx="69">
                  <c:v>227</c:v>
                </c:pt>
                <c:pt idx="70">
                  <c:v>228</c:v>
                </c:pt>
                <c:pt idx="71">
                  <c:v>230</c:v>
                </c:pt>
                <c:pt idx="72">
                  <c:v>230</c:v>
                </c:pt>
                <c:pt idx="73">
                  <c:v>233</c:v>
                </c:pt>
                <c:pt idx="74">
                  <c:v>234</c:v>
                </c:pt>
                <c:pt idx="75">
                  <c:v>235</c:v>
                </c:pt>
                <c:pt idx="76">
                  <c:v>236</c:v>
                </c:pt>
                <c:pt idx="77">
                  <c:v>236</c:v>
                </c:pt>
                <c:pt idx="78">
                  <c:v>237</c:v>
                </c:pt>
                <c:pt idx="79">
                  <c:v>237</c:v>
                </c:pt>
                <c:pt idx="80">
                  <c:v>239</c:v>
                </c:pt>
                <c:pt idx="81">
                  <c:v>239</c:v>
                </c:pt>
                <c:pt idx="82">
                  <c:v>240</c:v>
                </c:pt>
                <c:pt idx="83">
                  <c:v>242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247</c:v>
                </c:pt>
                <c:pt idx="89">
                  <c:v>248</c:v>
                </c:pt>
                <c:pt idx="90">
                  <c:v>249</c:v>
                </c:pt>
                <c:pt idx="91">
                  <c:v>251</c:v>
                </c:pt>
                <c:pt idx="92">
                  <c:v>253</c:v>
                </c:pt>
                <c:pt idx="93">
                  <c:v>254</c:v>
                </c:pt>
                <c:pt idx="94">
                  <c:v>260</c:v>
                </c:pt>
                <c:pt idx="95">
                  <c:v>260</c:v>
                </c:pt>
                <c:pt idx="96">
                  <c:v>263</c:v>
                </c:pt>
                <c:pt idx="97">
                  <c:v>265</c:v>
                </c:pt>
                <c:pt idx="98">
                  <c:v>268</c:v>
                </c:pt>
                <c:pt idx="99">
                  <c:v>270</c:v>
                </c:pt>
                <c:pt idx="100">
                  <c:v>271</c:v>
                </c:pt>
                <c:pt idx="101">
                  <c:v>273</c:v>
                </c:pt>
                <c:pt idx="102">
                  <c:v>274</c:v>
                </c:pt>
                <c:pt idx="103">
                  <c:v>274</c:v>
                </c:pt>
                <c:pt idx="104">
                  <c:v>275</c:v>
                </c:pt>
                <c:pt idx="105">
                  <c:v>275</c:v>
                </c:pt>
                <c:pt idx="106">
                  <c:v>278</c:v>
                </c:pt>
                <c:pt idx="107">
                  <c:v>280</c:v>
                </c:pt>
                <c:pt idx="108">
                  <c:v>280</c:v>
                </c:pt>
                <c:pt idx="109">
                  <c:v>281</c:v>
                </c:pt>
                <c:pt idx="110">
                  <c:v>286</c:v>
                </c:pt>
                <c:pt idx="111">
                  <c:v>286</c:v>
                </c:pt>
                <c:pt idx="112">
                  <c:v>291</c:v>
                </c:pt>
                <c:pt idx="113">
                  <c:v>291</c:v>
                </c:pt>
                <c:pt idx="114">
                  <c:v>291</c:v>
                </c:pt>
                <c:pt idx="115">
                  <c:v>292</c:v>
                </c:pt>
                <c:pt idx="116">
                  <c:v>293</c:v>
                </c:pt>
                <c:pt idx="117">
                  <c:v>294</c:v>
                </c:pt>
                <c:pt idx="118">
                  <c:v>294</c:v>
                </c:pt>
                <c:pt idx="119">
                  <c:v>296</c:v>
                </c:pt>
                <c:pt idx="120">
                  <c:v>296</c:v>
                </c:pt>
                <c:pt idx="121">
                  <c:v>298</c:v>
                </c:pt>
                <c:pt idx="122">
                  <c:v>298</c:v>
                </c:pt>
                <c:pt idx="123">
                  <c:v>300</c:v>
                </c:pt>
                <c:pt idx="124">
                  <c:v>300</c:v>
                </c:pt>
                <c:pt idx="125">
                  <c:v>301</c:v>
                </c:pt>
                <c:pt idx="126">
                  <c:v>301</c:v>
                </c:pt>
                <c:pt idx="127">
                  <c:v>303</c:v>
                </c:pt>
                <c:pt idx="128">
                  <c:v>304</c:v>
                </c:pt>
                <c:pt idx="129">
                  <c:v>305</c:v>
                </c:pt>
                <c:pt idx="130">
                  <c:v>305</c:v>
                </c:pt>
                <c:pt idx="131">
                  <c:v>306</c:v>
                </c:pt>
                <c:pt idx="132">
                  <c:v>308</c:v>
                </c:pt>
                <c:pt idx="133">
                  <c:v>309</c:v>
                </c:pt>
                <c:pt idx="134">
                  <c:v>312</c:v>
                </c:pt>
                <c:pt idx="135">
                  <c:v>313</c:v>
                </c:pt>
                <c:pt idx="136">
                  <c:v>313</c:v>
                </c:pt>
                <c:pt idx="137">
                  <c:v>313</c:v>
                </c:pt>
                <c:pt idx="138">
                  <c:v>313</c:v>
                </c:pt>
                <c:pt idx="139">
                  <c:v>313</c:v>
                </c:pt>
                <c:pt idx="140">
                  <c:v>313</c:v>
                </c:pt>
                <c:pt idx="141">
                  <c:v>314</c:v>
                </c:pt>
                <c:pt idx="142">
                  <c:v>315</c:v>
                </c:pt>
                <c:pt idx="143">
                  <c:v>315</c:v>
                </c:pt>
                <c:pt idx="144">
                  <c:v>316</c:v>
                </c:pt>
                <c:pt idx="145">
                  <c:v>316</c:v>
                </c:pt>
                <c:pt idx="146">
                  <c:v>318</c:v>
                </c:pt>
                <c:pt idx="147">
                  <c:v>319</c:v>
                </c:pt>
                <c:pt idx="148">
                  <c:v>320</c:v>
                </c:pt>
                <c:pt idx="149">
                  <c:v>321</c:v>
                </c:pt>
                <c:pt idx="150">
                  <c:v>321</c:v>
                </c:pt>
                <c:pt idx="151">
                  <c:v>322</c:v>
                </c:pt>
                <c:pt idx="152">
                  <c:v>322</c:v>
                </c:pt>
                <c:pt idx="153">
                  <c:v>322</c:v>
                </c:pt>
                <c:pt idx="154">
                  <c:v>326</c:v>
                </c:pt>
                <c:pt idx="155">
                  <c:v>326</c:v>
                </c:pt>
                <c:pt idx="156">
                  <c:v>327</c:v>
                </c:pt>
                <c:pt idx="157">
                  <c:v>328</c:v>
                </c:pt>
                <c:pt idx="158">
                  <c:v>329</c:v>
                </c:pt>
                <c:pt idx="159">
                  <c:v>329</c:v>
                </c:pt>
                <c:pt idx="160">
                  <c:v>329</c:v>
                </c:pt>
                <c:pt idx="161">
                  <c:v>329</c:v>
                </c:pt>
                <c:pt idx="162">
                  <c:v>329</c:v>
                </c:pt>
                <c:pt idx="163">
                  <c:v>331</c:v>
                </c:pt>
                <c:pt idx="164">
                  <c:v>331</c:v>
                </c:pt>
                <c:pt idx="165">
                  <c:v>332</c:v>
                </c:pt>
                <c:pt idx="166">
                  <c:v>332</c:v>
                </c:pt>
                <c:pt idx="167">
                  <c:v>333</c:v>
                </c:pt>
                <c:pt idx="168">
                  <c:v>333</c:v>
                </c:pt>
                <c:pt idx="169">
                  <c:v>333</c:v>
                </c:pt>
                <c:pt idx="170">
                  <c:v>333</c:v>
                </c:pt>
                <c:pt idx="171">
                  <c:v>334</c:v>
                </c:pt>
                <c:pt idx="172">
                  <c:v>334</c:v>
                </c:pt>
                <c:pt idx="173">
                  <c:v>334</c:v>
                </c:pt>
                <c:pt idx="174">
                  <c:v>336</c:v>
                </c:pt>
                <c:pt idx="175">
                  <c:v>336</c:v>
                </c:pt>
                <c:pt idx="176">
                  <c:v>336</c:v>
                </c:pt>
                <c:pt idx="177">
                  <c:v>337</c:v>
                </c:pt>
                <c:pt idx="178">
                  <c:v>338</c:v>
                </c:pt>
                <c:pt idx="179">
                  <c:v>338</c:v>
                </c:pt>
                <c:pt idx="180">
                  <c:v>340</c:v>
                </c:pt>
                <c:pt idx="181">
                  <c:v>341</c:v>
                </c:pt>
                <c:pt idx="182">
                  <c:v>341</c:v>
                </c:pt>
                <c:pt idx="183">
                  <c:v>341</c:v>
                </c:pt>
                <c:pt idx="184">
                  <c:v>342</c:v>
                </c:pt>
                <c:pt idx="185">
                  <c:v>343</c:v>
                </c:pt>
                <c:pt idx="186">
                  <c:v>343</c:v>
                </c:pt>
                <c:pt idx="187">
                  <c:v>344</c:v>
                </c:pt>
                <c:pt idx="188">
                  <c:v>345</c:v>
                </c:pt>
                <c:pt idx="189">
                  <c:v>345</c:v>
                </c:pt>
                <c:pt idx="190">
                  <c:v>345</c:v>
                </c:pt>
                <c:pt idx="191">
                  <c:v>346</c:v>
                </c:pt>
                <c:pt idx="192">
                  <c:v>347</c:v>
                </c:pt>
                <c:pt idx="193">
                  <c:v>347</c:v>
                </c:pt>
                <c:pt idx="194">
                  <c:v>351</c:v>
                </c:pt>
                <c:pt idx="195">
                  <c:v>352</c:v>
                </c:pt>
                <c:pt idx="196">
                  <c:v>352</c:v>
                </c:pt>
                <c:pt idx="197">
                  <c:v>353</c:v>
                </c:pt>
                <c:pt idx="198">
                  <c:v>353</c:v>
                </c:pt>
                <c:pt idx="199">
                  <c:v>355</c:v>
                </c:pt>
                <c:pt idx="200">
                  <c:v>355</c:v>
                </c:pt>
                <c:pt idx="201">
                  <c:v>356</c:v>
                </c:pt>
                <c:pt idx="202">
                  <c:v>357</c:v>
                </c:pt>
                <c:pt idx="203">
                  <c:v>357</c:v>
                </c:pt>
                <c:pt idx="204">
                  <c:v>358</c:v>
                </c:pt>
                <c:pt idx="205">
                  <c:v>358</c:v>
                </c:pt>
                <c:pt idx="206">
                  <c:v>359</c:v>
                </c:pt>
                <c:pt idx="207">
                  <c:v>359</c:v>
                </c:pt>
                <c:pt idx="208">
                  <c:v>361</c:v>
                </c:pt>
                <c:pt idx="209">
                  <c:v>361</c:v>
                </c:pt>
                <c:pt idx="210">
                  <c:v>361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363</c:v>
                </c:pt>
                <c:pt idx="215">
                  <c:v>363</c:v>
                </c:pt>
                <c:pt idx="216">
                  <c:v>364</c:v>
                </c:pt>
                <c:pt idx="217">
                  <c:v>365</c:v>
                </c:pt>
                <c:pt idx="218">
                  <c:v>366</c:v>
                </c:pt>
                <c:pt idx="219">
                  <c:v>367</c:v>
                </c:pt>
                <c:pt idx="220">
                  <c:v>368</c:v>
                </c:pt>
                <c:pt idx="221">
                  <c:v>368</c:v>
                </c:pt>
                <c:pt idx="222">
                  <c:v>369</c:v>
                </c:pt>
                <c:pt idx="223">
                  <c:v>369</c:v>
                </c:pt>
                <c:pt idx="224">
                  <c:v>369</c:v>
                </c:pt>
                <c:pt idx="225">
                  <c:v>370</c:v>
                </c:pt>
                <c:pt idx="226">
                  <c:v>370</c:v>
                </c:pt>
                <c:pt idx="227">
                  <c:v>370</c:v>
                </c:pt>
                <c:pt idx="228">
                  <c:v>370</c:v>
                </c:pt>
                <c:pt idx="229">
                  <c:v>371</c:v>
                </c:pt>
                <c:pt idx="230">
                  <c:v>371</c:v>
                </c:pt>
                <c:pt idx="231">
                  <c:v>372</c:v>
                </c:pt>
                <c:pt idx="232">
                  <c:v>372</c:v>
                </c:pt>
                <c:pt idx="233">
                  <c:v>372</c:v>
                </c:pt>
                <c:pt idx="234">
                  <c:v>373</c:v>
                </c:pt>
                <c:pt idx="235">
                  <c:v>373</c:v>
                </c:pt>
                <c:pt idx="236">
                  <c:v>374</c:v>
                </c:pt>
                <c:pt idx="237">
                  <c:v>374</c:v>
                </c:pt>
                <c:pt idx="238">
                  <c:v>375</c:v>
                </c:pt>
                <c:pt idx="239">
                  <c:v>375</c:v>
                </c:pt>
                <c:pt idx="240">
                  <c:v>376</c:v>
                </c:pt>
                <c:pt idx="241">
                  <c:v>377</c:v>
                </c:pt>
                <c:pt idx="242">
                  <c:v>377</c:v>
                </c:pt>
                <c:pt idx="243">
                  <c:v>377</c:v>
                </c:pt>
                <c:pt idx="244">
                  <c:v>377</c:v>
                </c:pt>
                <c:pt idx="245">
                  <c:v>378</c:v>
                </c:pt>
                <c:pt idx="246">
                  <c:v>378</c:v>
                </c:pt>
                <c:pt idx="247">
                  <c:v>378</c:v>
                </c:pt>
                <c:pt idx="248">
                  <c:v>379</c:v>
                </c:pt>
                <c:pt idx="249">
                  <c:v>380</c:v>
                </c:pt>
                <c:pt idx="250">
                  <c:v>380</c:v>
                </c:pt>
                <c:pt idx="251">
                  <c:v>380</c:v>
                </c:pt>
                <c:pt idx="252">
                  <c:v>382</c:v>
                </c:pt>
                <c:pt idx="253">
                  <c:v>384</c:v>
                </c:pt>
                <c:pt idx="254">
                  <c:v>384</c:v>
                </c:pt>
                <c:pt idx="255">
                  <c:v>384</c:v>
                </c:pt>
                <c:pt idx="256">
                  <c:v>384</c:v>
                </c:pt>
                <c:pt idx="257">
                  <c:v>385</c:v>
                </c:pt>
                <c:pt idx="258">
                  <c:v>385</c:v>
                </c:pt>
                <c:pt idx="259">
                  <c:v>385</c:v>
                </c:pt>
                <c:pt idx="260">
                  <c:v>385</c:v>
                </c:pt>
                <c:pt idx="261">
                  <c:v>386</c:v>
                </c:pt>
                <c:pt idx="262">
                  <c:v>386</c:v>
                </c:pt>
                <c:pt idx="263">
                  <c:v>386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387</c:v>
                </c:pt>
                <c:pt idx="268">
                  <c:v>388</c:v>
                </c:pt>
                <c:pt idx="269">
                  <c:v>388</c:v>
                </c:pt>
                <c:pt idx="270">
                  <c:v>388</c:v>
                </c:pt>
                <c:pt idx="271">
                  <c:v>390</c:v>
                </c:pt>
                <c:pt idx="272">
                  <c:v>391</c:v>
                </c:pt>
                <c:pt idx="273">
                  <c:v>391</c:v>
                </c:pt>
                <c:pt idx="274">
                  <c:v>391</c:v>
                </c:pt>
                <c:pt idx="275">
                  <c:v>392</c:v>
                </c:pt>
                <c:pt idx="276">
                  <c:v>392</c:v>
                </c:pt>
                <c:pt idx="277">
                  <c:v>393</c:v>
                </c:pt>
                <c:pt idx="278">
                  <c:v>393</c:v>
                </c:pt>
                <c:pt idx="279">
                  <c:v>394</c:v>
                </c:pt>
                <c:pt idx="280">
                  <c:v>394</c:v>
                </c:pt>
                <c:pt idx="281">
                  <c:v>394</c:v>
                </c:pt>
                <c:pt idx="282">
                  <c:v>395</c:v>
                </c:pt>
                <c:pt idx="283">
                  <c:v>396</c:v>
                </c:pt>
                <c:pt idx="284">
                  <c:v>397</c:v>
                </c:pt>
                <c:pt idx="285">
                  <c:v>397</c:v>
                </c:pt>
                <c:pt idx="286">
                  <c:v>398</c:v>
                </c:pt>
                <c:pt idx="287">
                  <c:v>399</c:v>
                </c:pt>
                <c:pt idx="288">
                  <c:v>399</c:v>
                </c:pt>
                <c:pt idx="289">
                  <c:v>399</c:v>
                </c:pt>
                <c:pt idx="290">
                  <c:v>401</c:v>
                </c:pt>
                <c:pt idx="291">
                  <c:v>404</c:v>
                </c:pt>
                <c:pt idx="292">
                  <c:v>404</c:v>
                </c:pt>
                <c:pt idx="293">
                  <c:v>404</c:v>
                </c:pt>
                <c:pt idx="294">
                  <c:v>404</c:v>
                </c:pt>
                <c:pt idx="295">
                  <c:v>404</c:v>
                </c:pt>
                <c:pt idx="296">
                  <c:v>405</c:v>
                </c:pt>
                <c:pt idx="297">
                  <c:v>405</c:v>
                </c:pt>
                <c:pt idx="298">
                  <c:v>406</c:v>
                </c:pt>
                <c:pt idx="299">
                  <c:v>406</c:v>
                </c:pt>
                <c:pt idx="300">
                  <c:v>406</c:v>
                </c:pt>
                <c:pt idx="301">
                  <c:v>406</c:v>
                </c:pt>
                <c:pt idx="302">
                  <c:v>407</c:v>
                </c:pt>
                <c:pt idx="303">
                  <c:v>409</c:v>
                </c:pt>
                <c:pt idx="304">
                  <c:v>409</c:v>
                </c:pt>
                <c:pt idx="305">
                  <c:v>410</c:v>
                </c:pt>
                <c:pt idx="306">
                  <c:v>410</c:v>
                </c:pt>
                <c:pt idx="307">
                  <c:v>410</c:v>
                </c:pt>
                <c:pt idx="308">
                  <c:v>410</c:v>
                </c:pt>
                <c:pt idx="309">
                  <c:v>412</c:v>
                </c:pt>
                <c:pt idx="310">
                  <c:v>414</c:v>
                </c:pt>
                <c:pt idx="311">
                  <c:v>414</c:v>
                </c:pt>
                <c:pt idx="312">
                  <c:v>415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423</c:v>
                </c:pt>
                <c:pt idx="323">
                  <c:v>425</c:v>
                </c:pt>
                <c:pt idx="324">
                  <c:v>425</c:v>
                </c:pt>
                <c:pt idx="325">
                  <c:v>425</c:v>
                </c:pt>
                <c:pt idx="326">
                  <c:v>425</c:v>
                </c:pt>
                <c:pt idx="327">
                  <c:v>425</c:v>
                </c:pt>
                <c:pt idx="328">
                  <c:v>426</c:v>
                </c:pt>
                <c:pt idx="329">
                  <c:v>426</c:v>
                </c:pt>
                <c:pt idx="330">
                  <c:v>427</c:v>
                </c:pt>
                <c:pt idx="331">
                  <c:v>427</c:v>
                </c:pt>
                <c:pt idx="332">
                  <c:v>428</c:v>
                </c:pt>
                <c:pt idx="333">
                  <c:v>428</c:v>
                </c:pt>
                <c:pt idx="334">
                  <c:v>429</c:v>
                </c:pt>
                <c:pt idx="335">
                  <c:v>429</c:v>
                </c:pt>
                <c:pt idx="336">
                  <c:v>429</c:v>
                </c:pt>
                <c:pt idx="337">
                  <c:v>431</c:v>
                </c:pt>
                <c:pt idx="338">
                  <c:v>431</c:v>
                </c:pt>
                <c:pt idx="339">
                  <c:v>432</c:v>
                </c:pt>
                <c:pt idx="340">
                  <c:v>432</c:v>
                </c:pt>
                <c:pt idx="341">
                  <c:v>433</c:v>
                </c:pt>
                <c:pt idx="342">
                  <c:v>433</c:v>
                </c:pt>
                <c:pt idx="343">
                  <c:v>435</c:v>
                </c:pt>
                <c:pt idx="344">
                  <c:v>436</c:v>
                </c:pt>
                <c:pt idx="345">
                  <c:v>436</c:v>
                </c:pt>
                <c:pt idx="346">
                  <c:v>437</c:v>
                </c:pt>
                <c:pt idx="347">
                  <c:v>438</c:v>
                </c:pt>
                <c:pt idx="348">
                  <c:v>440</c:v>
                </c:pt>
                <c:pt idx="349">
                  <c:v>440</c:v>
                </c:pt>
                <c:pt idx="350">
                  <c:v>440</c:v>
                </c:pt>
                <c:pt idx="351">
                  <c:v>441</c:v>
                </c:pt>
                <c:pt idx="352">
                  <c:v>441</c:v>
                </c:pt>
                <c:pt idx="353">
                  <c:v>442</c:v>
                </c:pt>
                <c:pt idx="354">
                  <c:v>443</c:v>
                </c:pt>
                <c:pt idx="355">
                  <c:v>443</c:v>
                </c:pt>
                <c:pt idx="356">
                  <c:v>443</c:v>
                </c:pt>
                <c:pt idx="357">
                  <c:v>444</c:v>
                </c:pt>
                <c:pt idx="358">
                  <c:v>444</c:v>
                </c:pt>
                <c:pt idx="359">
                  <c:v>444</c:v>
                </c:pt>
                <c:pt idx="360">
                  <c:v>444</c:v>
                </c:pt>
                <c:pt idx="361">
                  <c:v>444</c:v>
                </c:pt>
                <c:pt idx="362">
                  <c:v>445</c:v>
                </c:pt>
                <c:pt idx="363">
                  <c:v>445</c:v>
                </c:pt>
                <c:pt idx="364">
                  <c:v>445</c:v>
                </c:pt>
                <c:pt idx="365">
                  <c:v>446</c:v>
                </c:pt>
                <c:pt idx="366">
                  <c:v>446</c:v>
                </c:pt>
                <c:pt idx="367">
                  <c:v>446</c:v>
                </c:pt>
                <c:pt idx="368">
                  <c:v>447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451</c:v>
                </c:pt>
                <c:pt idx="373">
                  <c:v>451</c:v>
                </c:pt>
                <c:pt idx="374">
                  <c:v>451</c:v>
                </c:pt>
                <c:pt idx="375">
                  <c:v>451</c:v>
                </c:pt>
                <c:pt idx="376">
                  <c:v>452</c:v>
                </c:pt>
                <c:pt idx="377">
                  <c:v>452</c:v>
                </c:pt>
                <c:pt idx="378">
                  <c:v>453</c:v>
                </c:pt>
                <c:pt idx="379">
                  <c:v>453</c:v>
                </c:pt>
                <c:pt idx="380">
                  <c:v>453</c:v>
                </c:pt>
                <c:pt idx="381">
                  <c:v>454</c:v>
                </c:pt>
                <c:pt idx="382">
                  <c:v>454</c:v>
                </c:pt>
                <c:pt idx="383">
                  <c:v>456</c:v>
                </c:pt>
                <c:pt idx="384">
                  <c:v>457</c:v>
                </c:pt>
                <c:pt idx="385">
                  <c:v>458</c:v>
                </c:pt>
                <c:pt idx="386">
                  <c:v>459</c:v>
                </c:pt>
                <c:pt idx="387">
                  <c:v>459</c:v>
                </c:pt>
                <c:pt idx="388">
                  <c:v>459</c:v>
                </c:pt>
                <c:pt idx="389">
                  <c:v>459</c:v>
                </c:pt>
                <c:pt idx="390">
                  <c:v>459</c:v>
                </c:pt>
                <c:pt idx="391">
                  <c:v>459</c:v>
                </c:pt>
                <c:pt idx="392">
                  <c:v>459</c:v>
                </c:pt>
                <c:pt idx="393">
                  <c:v>459</c:v>
                </c:pt>
                <c:pt idx="394">
                  <c:v>460</c:v>
                </c:pt>
                <c:pt idx="395">
                  <c:v>460</c:v>
                </c:pt>
                <c:pt idx="396">
                  <c:v>460</c:v>
                </c:pt>
                <c:pt idx="397">
                  <c:v>460</c:v>
                </c:pt>
                <c:pt idx="398">
                  <c:v>460</c:v>
                </c:pt>
                <c:pt idx="399">
                  <c:v>460</c:v>
                </c:pt>
                <c:pt idx="400">
                  <c:v>461</c:v>
                </c:pt>
                <c:pt idx="401">
                  <c:v>461</c:v>
                </c:pt>
                <c:pt idx="402">
                  <c:v>462</c:v>
                </c:pt>
                <c:pt idx="403">
                  <c:v>462</c:v>
                </c:pt>
                <c:pt idx="404">
                  <c:v>463</c:v>
                </c:pt>
                <c:pt idx="405">
                  <c:v>463</c:v>
                </c:pt>
                <c:pt idx="406">
                  <c:v>465</c:v>
                </c:pt>
                <c:pt idx="407">
                  <c:v>466</c:v>
                </c:pt>
                <c:pt idx="408">
                  <c:v>467</c:v>
                </c:pt>
                <c:pt idx="409">
                  <c:v>467</c:v>
                </c:pt>
                <c:pt idx="410">
                  <c:v>467</c:v>
                </c:pt>
                <c:pt idx="411">
                  <c:v>467</c:v>
                </c:pt>
                <c:pt idx="412">
                  <c:v>468</c:v>
                </c:pt>
                <c:pt idx="413">
                  <c:v>468</c:v>
                </c:pt>
                <c:pt idx="414">
                  <c:v>468</c:v>
                </c:pt>
                <c:pt idx="415">
                  <c:v>468</c:v>
                </c:pt>
                <c:pt idx="416">
                  <c:v>469</c:v>
                </c:pt>
                <c:pt idx="417">
                  <c:v>470</c:v>
                </c:pt>
                <c:pt idx="418">
                  <c:v>470</c:v>
                </c:pt>
                <c:pt idx="419">
                  <c:v>470</c:v>
                </c:pt>
                <c:pt idx="420">
                  <c:v>472</c:v>
                </c:pt>
                <c:pt idx="421">
                  <c:v>473</c:v>
                </c:pt>
                <c:pt idx="422">
                  <c:v>474</c:v>
                </c:pt>
                <c:pt idx="423">
                  <c:v>474</c:v>
                </c:pt>
                <c:pt idx="424">
                  <c:v>477</c:v>
                </c:pt>
                <c:pt idx="425">
                  <c:v>477</c:v>
                </c:pt>
                <c:pt idx="426">
                  <c:v>477</c:v>
                </c:pt>
                <c:pt idx="427">
                  <c:v>478</c:v>
                </c:pt>
                <c:pt idx="428">
                  <c:v>479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481</c:v>
                </c:pt>
                <c:pt idx="433">
                  <c:v>483</c:v>
                </c:pt>
                <c:pt idx="434">
                  <c:v>483</c:v>
                </c:pt>
                <c:pt idx="435">
                  <c:v>484</c:v>
                </c:pt>
                <c:pt idx="436">
                  <c:v>486</c:v>
                </c:pt>
                <c:pt idx="437">
                  <c:v>486</c:v>
                </c:pt>
                <c:pt idx="438">
                  <c:v>486</c:v>
                </c:pt>
                <c:pt idx="439">
                  <c:v>486</c:v>
                </c:pt>
                <c:pt idx="440">
                  <c:v>487</c:v>
                </c:pt>
                <c:pt idx="441">
                  <c:v>488</c:v>
                </c:pt>
                <c:pt idx="442">
                  <c:v>488</c:v>
                </c:pt>
                <c:pt idx="443">
                  <c:v>489</c:v>
                </c:pt>
                <c:pt idx="444">
                  <c:v>489</c:v>
                </c:pt>
                <c:pt idx="445">
                  <c:v>489</c:v>
                </c:pt>
                <c:pt idx="446">
                  <c:v>490</c:v>
                </c:pt>
                <c:pt idx="447">
                  <c:v>491</c:v>
                </c:pt>
                <c:pt idx="448">
                  <c:v>493</c:v>
                </c:pt>
                <c:pt idx="449">
                  <c:v>493</c:v>
                </c:pt>
                <c:pt idx="450">
                  <c:v>493</c:v>
                </c:pt>
                <c:pt idx="451">
                  <c:v>494</c:v>
                </c:pt>
                <c:pt idx="452">
                  <c:v>494</c:v>
                </c:pt>
                <c:pt idx="453">
                  <c:v>495</c:v>
                </c:pt>
                <c:pt idx="454">
                  <c:v>495</c:v>
                </c:pt>
                <c:pt idx="455">
                  <c:v>496</c:v>
                </c:pt>
                <c:pt idx="456">
                  <c:v>496</c:v>
                </c:pt>
                <c:pt idx="457">
                  <c:v>497</c:v>
                </c:pt>
                <c:pt idx="458">
                  <c:v>498</c:v>
                </c:pt>
                <c:pt idx="459">
                  <c:v>499</c:v>
                </c:pt>
                <c:pt idx="460">
                  <c:v>500</c:v>
                </c:pt>
                <c:pt idx="461">
                  <c:v>502</c:v>
                </c:pt>
                <c:pt idx="462">
                  <c:v>503</c:v>
                </c:pt>
                <c:pt idx="463">
                  <c:v>503</c:v>
                </c:pt>
                <c:pt idx="464">
                  <c:v>504</c:v>
                </c:pt>
                <c:pt idx="465">
                  <c:v>505</c:v>
                </c:pt>
                <c:pt idx="466">
                  <c:v>505</c:v>
                </c:pt>
                <c:pt idx="467">
                  <c:v>506</c:v>
                </c:pt>
                <c:pt idx="468">
                  <c:v>506</c:v>
                </c:pt>
                <c:pt idx="469">
                  <c:v>506</c:v>
                </c:pt>
                <c:pt idx="470">
                  <c:v>507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510</c:v>
                </c:pt>
                <c:pt idx="476">
                  <c:v>511</c:v>
                </c:pt>
                <c:pt idx="477">
                  <c:v>512</c:v>
                </c:pt>
                <c:pt idx="478">
                  <c:v>513</c:v>
                </c:pt>
                <c:pt idx="479">
                  <c:v>513</c:v>
                </c:pt>
                <c:pt idx="480">
                  <c:v>514</c:v>
                </c:pt>
                <c:pt idx="481">
                  <c:v>514</c:v>
                </c:pt>
                <c:pt idx="482">
                  <c:v>514</c:v>
                </c:pt>
                <c:pt idx="483">
                  <c:v>514</c:v>
                </c:pt>
                <c:pt idx="484">
                  <c:v>515</c:v>
                </c:pt>
                <c:pt idx="485">
                  <c:v>517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520</c:v>
                </c:pt>
                <c:pt idx="491">
                  <c:v>520</c:v>
                </c:pt>
                <c:pt idx="492">
                  <c:v>521</c:v>
                </c:pt>
                <c:pt idx="493">
                  <c:v>522</c:v>
                </c:pt>
                <c:pt idx="494">
                  <c:v>522</c:v>
                </c:pt>
                <c:pt idx="495">
                  <c:v>523</c:v>
                </c:pt>
                <c:pt idx="496">
                  <c:v>523</c:v>
                </c:pt>
                <c:pt idx="497">
                  <c:v>523</c:v>
                </c:pt>
                <c:pt idx="498">
                  <c:v>523</c:v>
                </c:pt>
                <c:pt idx="499">
                  <c:v>526</c:v>
                </c:pt>
                <c:pt idx="500">
                  <c:v>526</c:v>
                </c:pt>
                <c:pt idx="501">
                  <c:v>526</c:v>
                </c:pt>
                <c:pt idx="502">
                  <c:v>526</c:v>
                </c:pt>
                <c:pt idx="503">
                  <c:v>527</c:v>
                </c:pt>
                <c:pt idx="504">
                  <c:v>527</c:v>
                </c:pt>
                <c:pt idx="505">
                  <c:v>528</c:v>
                </c:pt>
                <c:pt idx="506">
                  <c:v>528</c:v>
                </c:pt>
                <c:pt idx="507">
                  <c:v>529</c:v>
                </c:pt>
                <c:pt idx="508">
                  <c:v>529</c:v>
                </c:pt>
                <c:pt idx="509">
                  <c:v>529</c:v>
                </c:pt>
                <c:pt idx="510">
                  <c:v>529</c:v>
                </c:pt>
                <c:pt idx="511">
                  <c:v>529</c:v>
                </c:pt>
                <c:pt idx="512">
                  <c:v>531</c:v>
                </c:pt>
                <c:pt idx="513">
                  <c:v>531</c:v>
                </c:pt>
                <c:pt idx="514">
                  <c:v>531</c:v>
                </c:pt>
                <c:pt idx="515">
                  <c:v>531</c:v>
                </c:pt>
                <c:pt idx="516">
                  <c:v>532</c:v>
                </c:pt>
                <c:pt idx="517">
                  <c:v>533</c:v>
                </c:pt>
                <c:pt idx="518">
                  <c:v>533</c:v>
                </c:pt>
                <c:pt idx="519">
                  <c:v>534</c:v>
                </c:pt>
                <c:pt idx="520">
                  <c:v>534</c:v>
                </c:pt>
                <c:pt idx="521">
                  <c:v>534</c:v>
                </c:pt>
                <c:pt idx="522">
                  <c:v>535</c:v>
                </c:pt>
                <c:pt idx="523">
                  <c:v>535</c:v>
                </c:pt>
                <c:pt idx="524">
                  <c:v>536</c:v>
                </c:pt>
                <c:pt idx="525">
                  <c:v>536</c:v>
                </c:pt>
                <c:pt idx="526">
                  <c:v>536</c:v>
                </c:pt>
                <c:pt idx="527">
                  <c:v>537</c:v>
                </c:pt>
                <c:pt idx="528">
                  <c:v>537</c:v>
                </c:pt>
                <c:pt idx="529">
                  <c:v>537</c:v>
                </c:pt>
                <c:pt idx="530">
                  <c:v>537</c:v>
                </c:pt>
                <c:pt idx="531">
                  <c:v>539</c:v>
                </c:pt>
                <c:pt idx="532">
                  <c:v>539</c:v>
                </c:pt>
                <c:pt idx="533">
                  <c:v>540</c:v>
                </c:pt>
                <c:pt idx="534">
                  <c:v>541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547</c:v>
                </c:pt>
                <c:pt idx="543">
                  <c:v>547</c:v>
                </c:pt>
                <c:pt idx="544">
                  <c:v>548</c:v>
                </c:pt>
                <c:pt idx="545">
                  <c:v>548</c:v>
                </c:pt>
                <c:pt idx="546">
                  <c:v>549</c:v>
                </c:pt>
                <c:pt idx="547">
                  <c:v>549</c:v>
                </c:pt>
                <c:pt idx="548">
                  <c:v>549</c:v>
                </c:pt>
                <c:pt idx="549">
                  <c:v>549</c:v>
                </c:pt>
                <c:pt idx="550">
                  <c:v>550</c:v>
                </c:pt>
                <c:pt idx="551">
                  <c:v>550</c:v>
                </c:pt>
                <c:pt idx="552">
                  <c:v>552</c:v>
                </c:pt>
                <c:pt idx="553">
                  <c:v>553</c:v>
                </c:pt>
                <c:pt idx="554">
                  <c:v>553</c:v>
                </c:pt>
                <c:pt idx="555">
                  <c:v>555</c:v>
                </c:pt>
                <c:pt idx="556">
                  <c:v>556</c:v>
                </c:pt>
                <c:pt idx="557">
                  <c:v>556</c:v>
                </c:pt>
                <c:pt idx="558">
                  <c:v>557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559</c:v>
                </c:pt>
                <c:pt idx="563">
                  <c:v>560</c:v>
                </c:pt>
                <c:pt idx="564">
                  <c:v>560</c:v>
                </c:pt>
                <c:pt idx="565">
                  <c:v>560</c:v>
                </c:pt>
                <c:pt idx="566">
                  <c:v>562</c:v>
                </c:pt>
                <c:pt idx="567">
                  <c:v>563</c:v>
                </c:pt>
                <c:pt idx="568">
                  <c:v>564</c:v>
                </c:pt>
                <c:pt idx="569">
                  <c:v>565</c:v>
                </c:pt>
                <c:pt idx="570">
                  <c:v>566</c:v>
                </c:pt>
                <c:pt idx="571">
                  <c:v>566</c:v>
                </c:pt>
                <c:pt idx="572">
                  <c:v>569</c:v>
                </c:pt>
                <c:pt idx="573">
                  <c:v>570</c:v>
                </c:pt>
                <c:pt idx="574">
                  <c:v>570</c:v>
                </c:pt>
                <c:pt idx="575">
                  <c:v>571</c:v>
                </c:pt>
                <c:pt idx="576">
                  <c:v>572</c:v>
                </c:pt>
                <c:pt idx="577">
                  <c:v>572</c:v>
                </c:pt>
                <c:pt idx="578">
                  <c:v>573</c:v>
                </c:pt>
                <c:pt idx="579">
                  <c:v>573</c:v>
                </c:pt>
                <c:pt idx="580">
                  <c:v>573</c:v>
                </c:pt>
                <c:pt idx="581">
                  <c:v>573</c:v>
                </c:pt>
                <c:pt idx="582">
                  <c:v>574</c:v>
                </c:pt>
                <c:pt idx="583">
                  <c:v>574</c:v>
                </c:pt>
                <c:pt idx="584">
                  <c:v>578</c:v>
                </c:pt>
                <c:pt idx="585">
                  <c:v>578</c:v>
                </c:pt>
                <c:pt idx="586">
                  <c:v>579</c:v>
                </c:pt>
                <c:pt idx="587">
                  <c:v>580</c:v>
                </c:pt>
                <c:pt idx="588">
                  <c:v>580</c:v>
                </c:pt>
                <c:pt idx="589">
                  <c:v>580</c:v>
                </c:pt>
                <c:pt idx="590">
                  <c:v>582</c:v>
                </c:pt>
                <c:pt idx="591">
                  <c:v>583</c:v>
                </c:pt>
                <c:pt idx="592">
                  <c:v>583</c:v>
                </c:pt>
                <c:pt idx="593">
                  <c:v>583</c:v>
                </c:pt>
                <c:pt idx="594">
                  <c:v>584</c:v>
                </c:pt>
                <c:pt idx="595">
                  <c:v>584</c:v>
                </c:pt>
                <c:pt idx="596">
                  <c:v>584</c:v>
                </c:pt>
                <c:pt idx="597">
                  <c:v>585</c:v>
                </c:pt>
                <c:pt idx="598">
                  <c:v>585</c:v>
                </c:pt>
                <c:pt idx="599">
                  <c:v>588</c:v>
                </c:pt>
                <c:pt idx="600">
                  <c:v>589</c:v>
                </c:pt>
                <c:pt idx="601">
                  <c:v>591</c:v>
                </c:pt>
                <c:pt idx="602">
                  <c:v>592</c:v>
                </c:pt>
                <c:pt idx="603">
                  <c:v>593</c:v>
                </c:pt>
                <c:pt idx="604">
                  <c:v>593</c:v>
                </c:pt>
                <c:pt idx="605">
                  <c:v>595</c:v>
                </c:pt>
                <c:pt idx="606">
                  <c:v>596</c:v>
                </c:pt>
                <c:pt idx="607">
                  <c:v>596</c:v>
                </c:pt>
                <c:pt idx="608">
                  <c:v>597</c:v>
                </c:pt>
                <c:pt idx="609">
                  <c:v>597</c:v>
                </c:pt>
                <c:pt idx="610">
                  <c:v>597</c:v>
                </c:pt>
                <c:pt idx="611">
                  <c:v>598</c:v>
                </c:pt>
                <c:pt idx="612">
                  <c:v>599</c:v>
                </c:pt>
                <c:pt idx="613">
                  <c:v>599</c:v>
                </c:pt>
                <c:pt idx="614">
                  <c:v>600</c:v>
                </c:pt>
                <c:pt idx="615">
                  <c:v>600</c:v>
                </c:pt>
                <c:pt idx="616">
                  <c:v>601</c:v>
                </c:pt>
                <c:pt idx="617">
                  <c:v>603</c:v>
                </c:pt>
                <c:pt idx="618">
                  <c:v>604</c:v>
                </c:pt>
                <c:pt idx="619">
                  <c:v>604</c:v>
                </c:pt>
                <c:pt idx="620">
                  <c:v>605</c:v>
                </c:pt>
                <c:pt idx="621">
                  <c:v>606</c:v>
                </c:pt>
                <c:pt idx="622">
                  <c:v>606</c:v>
                </c:pt>
                <c:pt idx="623">
                  <c:v>607</c:v>
                </c:pt>
                <c:pt idx="624">
                  <c:v>607</c:v>
                </c:pt>
                <c:pt idx="625">
                  <c:v>607</c:v>
                </c:pt>
                <c:pt idx="626">
                  <c:v>609</c:v>
                </c:pt>
                <c:pt idx="627">
                  <c:v>609</c:v>
                </c:pt>
                <c:pt idx="628">
                  <c:v>609</c:v>
                </c:pt>
                <c:pt idx="629">
                  <c:v>610</c:v>
                </c:pt>
                <c:pt idx="630">
                  <c:v>611</c:v>
                </c:pt>
                <c:pt idx="631">
                  <c:v>611</c:v>
                </c:pt>
                <c:pt idx="632">
                  <c:v>612</c:v>
                </c:pt>
                <c:pt idx="633">
                  <c:v>612</c:v>
                </c:pt>
                <c:pt idx="634">
                  <c:v>612</c:v>
                </c:pt>
                <c:pt idx="635">
                  <c:v>613</c:v>
                </c:pt>
                <c:pt idx="636">
                  <c:v>614</c:v>
                </c:pt>
                <c:pt idx="637">
                  <c:v>614</c:v>
                </c:pt>
                <c:pt idx="638">
                  <c:v>614</c:v>
                </c:pt>
                <c:pt idx="639">
                  <c:v>615</c:v>
                </c:pt>
                <c:pt idx="640">
                  <c:v>616</c:v>
                </c:pt>
                <c:pt idx="641">
                  <c:v>617</c:v>
                </c:pt>
                <c:pt idx="642">
                  <c:v>617</c:v>
                </c:pt>
                <c:pt idx="643">
                  <c:v>617</c:v>
                </c:pt>
                <c:pt idx="644">
                  <c:v>617</c:v>
                </c:pt>
                <c:pt idx="645">
                  <c:v>618</c:v>
                </c:pt>
                <c:pt idx="646">
                  <c:v>619</c:v>
                </c:pt>
                <c:pt idx="647">
                  <c:v>619</c:v>
                </c:pt>
                <c:pt idx="648">
                  <c:v>620</c:v>
                </c:pt>
                <c:pt idx="649">
                  <c:v>621</c:v>
                </c:pt>
                <c:pt idx="650">
                  <c:v>622</c:v>
                </c:pt>
                <c:pt idx="651">
                  <c:v>622</c:v>
                </c:pt>
                <c:pt idx="652">
                  <c:v>622</c:v>
                </c:pt>
                <c:pt idx="653">
                  <c:v>623</c:v>
                </c:pt>
                <c:pt idx="654">
                  <c:v>623</c:v>
                </c:pt>
                <c:pt idx="655">
                  <c:v>624</c:v>
                </c:pt>
                <c:pt idx="656">
                  <c:v>624</c:v>
                </c:pt>
                <c:pt idx="657">
                  <c:v>624</c:v>
                </c:pt>
                <c:pt idx="658">
                  <c:v>624</c:v>
                </c:pt>
                <c:pt idx="659">
                  <c:v>625</c:v>
                </c:pt>
                <c:pt idx="660">
                  <c:v>625</c:v>
                </c:pt>
                <c:pt idx="661">
                  <c:v>626</c:v>
                </c:pt>
                <c:pt idx="662">
                  <c:v>626</c:v>
                </c:pt>
                <c:pt idx="663">
                  <c:v>627</c:v>
                </c:pt>
                <c:pt idx="664">
                  <c:v>628</c:v>
                </c:pt>
                <c:pt idx="665">
                  <c:v>628</c:v>
                </c:pt>
                <c:pt idx="666">
                  <c:v>630</c:v>
                </c:pt>
                <c:pt idx="667">
                  <c:v>631</c:v>
                </c:pt>
                <c:pt idx="668">
                  <c:v>632</c:v>
                </c:pt>
                <c:pt idx="669">
                  <c:v>632</c:v>
                </c:pt>
                <c:pt idx="670">
                  <c:v>633</c:v>
                </c:pt>
                <c:pt idx="671">
                  <c:v>634</c:v>
                </c:pt>
                <c:pt idx="672">
                  <c:v>634</c:v>
                </c:pt>
                <c:pt idx="673">
                  <c:v>634</c:v>
                </c:pt>
                <c:pt idx="674">
                  <c:v>634</c:v>
                </c:pt>
                <c:pt idx="675">
                  <c:v>635</c:v>
                </c:pt>
                <c:pt idx="676">
                  <c:v>635</c:v>
                </c:pt>
                <c:pt idx="677">
                  <c:v>636</c:v>
                </c:pt>
                <c:pt idx="678">
                  <c:v>637</c:v>
                </c:pt>
                <c:pt idx="679">
                  <c:v>638</c:v>
                </c:pt>
                <c:pt idx="680">
                  <c:v>638</c:v>
                </c:pt>
                <c:pt idx="681">
                  <c:v>639</c:v>
                </c:pt>
                <c:pt idx="682">
                  <c:v>641</c:v>
                </c:pt>
                <c:pt idx="683">
                  <c:v>641</c:v>
                </c:pt>
                <c:pt idx="684">
                  <c:v>641</c:v>
                </c:pt>
                <c:pt idx="685">
                  <c:v>642</c:v>
                </c:pt>
                <c:pt idx="686">
                  <c:v>644</c:v>
                </c:pt>
                <c:pt idx="687">
                  <c:v>644</c:v>
                </c:pt>
                <c:pt idx="688">
                  <c:v>645</c:v>
                </c:pt>
                <c:pt idx="689">
                  <c:v>645</c:v>
                </c:pt>
                <c:pt idx="690">
                  <c:v>646</c:v>
                </c:pt>
                <c:pt idx="691">
                  <c:v>647</c:v>
                </c:pt>
                <c:pt idx="692">
                  <c:v>647</c:v>
                </c:pt>
                <c:pt idx="693">
                  <c:v>647</c:v>
                </c:pt>
                <c:pt idx="694">
                  <c:v>648</c:v>
                </c:pt>
                <c:pt idx="695">
                  <c:v>650</c:v>
                </c:pt>
                <c:pt idx="696">
                  <c:v>651</c:v>
                </c:pt>
                <c:pt idx="697">
                  <c:v>651</c:v>
                </c:pt>
                <c:pt idx="698">
                  <c:v>653</c:v>
                </c:pt>
                <c:pt idx="699">
                  <c:v>653</c:v>
                </c:pt>
                <c:pt idx="700">
                  <c:v>654</c:v>
                </c:pt>
                <c:pt idx="701">
                  <c:v>654</c:v>
                </c:pt>
                <c:pt idx="702">
                  <c:v>655</c:v>
                </c:pt>
                <c:pt idx="703">
                  <c:v>655</c:v>
                </c:pt>
                <c:pt idx="704">
                  <c:v>656</c:v>
                </c:pt>
                <c:pt idx="705">
                  <c:v>657</c:v>
                </c:pt>
                <c:pt idx="706">
                  <c:v>657</c:v>
                </c:pt>
                <c:pt idx="707">
                  <c:v>659</c:v>
                </c:pt>
                <c:pt idx="708">
                  <c:v>659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661</c:v>
                </c:pt>
                <c:pt idx="713">
                  <c:v>662</c:v>
                </c:pt>
                <c:pt idx="714">
                  <c:v>662</c:v>
                </c:pt>
                <c:pt idx="715">
                  <c:v>662</c:v>
                </c:pt>
                <c:pt idx="716">
                  <c:v>663</c:v>
                </c:pt>
                <c:pt idx="717">
                  <c:v>664</c:v>
                </c:pt>
                <c:pt idx="718">
                  <c:v>665</c:v>
                </c:pt>
                <c:pt idx="719">
                  <c:v>666</c:v>
                </c:pt>
                <c:pt idx="720">
                  <c:v>666</c:v>
                </c:pt>
                <c:pt idx="721">
                  <c:v>667</c:v>
                </c:pt>
                <c:pt idx="722">
                  <c:v>668</c:v>
                </c:pt>
                <c:pt idx="723">
                  <c:v>670</c:v>
                </c:pt>
                <c:pt idx="724">
                  <c:v>670</c:v>
                </c:pt>
                <c:pt idx="725">
                  <c:v>670</c:v>
                </c:pt>
                <c:pt idx="726">
                  <c:v>670</c:v>
                </c:pt>
                <c:pt idx="727">
                  <c:v>671</c:v>
                </c:pt>
                <c:pt idx="728">
                  <c:v>672</c:v>
                </c:pt>
                <c:pt idx="729">
                  <c:v>672</c:v>
                </c:pt>
                <c:pt idx="730">
                  <c:v>673</c:v>
                </c:pt>
                <c:pt idx="731">
                  <c:v>673</c:v>
                </c:pt>
                <c:pt idx="732">
                  <c:v>674</c:v>
                </c:pt>
                <c:pt idx="733">
                  <c:v>675</c:v>
                </c:pt>
                <c:pt idx="734">
                  <c:v>675</c:v>
                </c:pt>
                <c:pt idx="735">
                  <c:v>677</c:v>
                </c:pt>
                <c:pt idx="736">
                  <c:v>677</c:v>
                </c:pt>
                <c:pt idx="737">
                  <c:v>679</c:v>
                </c:pt>
                <c:pt idx="738">
                  <c:v>679</c:v>
                </c:pt>
                <c:pt idx="739">
                  <c:v>681</c:v>
                </c:pt>
                <c:pt idx="740">
                  <c:v>681</c:v>
                </c:pt>
                <c:pt idx="741">
                  <c:v>682</c:v>
                </c:pt>
                <c:pt idx="742">
                  <c:v>682</c:v>
                </c:pt>
                <c:pt idx="743">
                  <c:v>682</c:v>
                </c:pt>
                <c:pt idx="744">
                  <c:v>683</c:v>
                </c:pt>
                <c:pt idx="745">
                  <c:v>684</c:v>
                </c:pt>
                <c:pt idx="746">
                  <c:v>685</c:v>
                </c:pt>
                <c:pt idx="747">
                  <c:v>685</c:v>
                </c:pt>
                <c:pt idx="748">
                  <c:v>687</c:v>
                </c:pt>
                <c:pt idx="749">
                  <c:v>687</c:v>
                </c:pt>
                <c:pt idx="750">
                  <c:v>688</c:v>
                </c:pt>
                <c:pt idx="751">
                  <c:v>689</c:v>
                </c:pt>
                <c:pt idx="752">
                  <c:v>689</c:v>
                </c:pt>
                <c:pt idx="753">
                  <c:v>690</c:v>
                </c:pt>
                <c:pt idx="754">
                  <c:v>691</c:v>
                </c:pt>
                <c:pt idx="755">
                  <c:v>691</c:v>
                </c:pt>
                <c:pt idx="756">
                  <c:v>692</c:v>
                </c:pt>
                <c:pt idx="757">
                  <c:v>693</c:v>
                </c:pt>
                <c:pt idx="758">
                  <c:v>693</c:v>
                </c:pt>
                <c:pt idx="759">
                  <c:v>693</c:v>
                </c:pt>
                <c:pt idx="760">
                  <c:v>694</c:v>
                </c:pt>
                <c:pt idx="761">
                  <c:v>694</c:v>
                </c:pt>
                <c:pt idx="762">
                  <c:v>694</c:v>
                </c:pt>
                <c:pt idx="763">
                  <c:v>695</c:v>
                </c:pt>
                <c:pt idx="764">
                  <c:v>695</c:v>
                </c:pt>
                <c:pt idx="765">
                  <c:v>696</c:v>
                </c:pt>
                <c:pt idx="766">
                  <c:v>696</c:v>
                </c:pt>
                <c:pt idx="767">
                  <c:v>696</c:v>
                </c:pt>
                <c:pt idx="768">
                  <c:v>696</c:v>
                </c:pt>
                <c:pt idx="769">
                  <c:v>696</c:v>
                </c:pt>
                <c:pt idx="770">
                  <c:v>696</c:v>
                </c:pt>
                <c:pt idx="771">
                  <c:v>698</c:v>
                </c:pt>
                <c:pt idx="772">
                  <c:v>699</c:v>
                </c:pt>
                <c:pt idx="773">
                  <c:v>699</c:v>
                </c:pt>
                <c:pt idx="774">
                  <c:v>700</c:v>
                </c:pt>
                <c:pt idx="775">
                  <c:v>701</c:v>
                </c:pt>
                <c:pt idx="776">
                  <c:v>701</c:v>
                </c:pt>
                <c:pt idx="777">
                  <c:v>701</c:v>
                </c:pt>
                <c:pt idx="778">
                  <c:v>702</c:v>
                </c:pt>
                <c:pt idx="779">
                  <c:v>703</c:v>
                </c:pt>
                <c:pt idx="780">
                  <c:v>704</c:v>
                </c:pt>
                <c:pt idx="781">
                  <c:v>704</c:v>
                </c:pt>
                <c:pt idx="782">
                  <c:v>704</c:v>
                </c:pt>
                <c:pt idx="783">
                  <c:v>706</c:v>
                </c:pt>
                <c:pt idx="784">
                  <c:v>707</c:v>
                </c:pt>
                <c:pt idx="785">
                  <c:v>707</c:v>
                </c:pt>
                <c:pt idx="786">
                  <c:v>707</c:v>
                </c:pt>
                <c:pt idx="787">
                  <c:v>708</c:v>
                </c:pt>
                <c:pt idx="788">
                  <c:v>708</c:v>
                </c:pt>
                <c:pt idx="789">
                  <c:v>708</c:v>
                </c:pt>
                <c:pt idx="790">
                  <c:v>708</c:v>
                </c:pt>
                <c:pt idx="791">
                  <c:v>708</c:v>
                </c:pt>
                <c:pt idx="792">
                  <c:v>709</c:v>
                </c:pt>
                <c:pt idx="793">
                  <c:v>710</c:v>
                </c:pt>
                <c:pt idx="794">
                  <c:v>711</c:v>
                </c:pt>
                <c:pt idx="795">
                  <c:v>711</c:v>
                </c:pt>
                <c:pt idx="796">
                  <c:v>711</c:v>
                </c:pt>
                <c:pt idx="797">
                  <c:v>711</c:v>
                </c:pt>
                <c:pt idx="798">
                  <c:v>712</c:v>
                </c:pt>
                <c:pt idx="799">
                  <c:v>713</c:v>
                </c:pt>
                <c:pt idx="800">
                  <c:v>713</c:v>
                </c:pt>
                <c:pt idx="801">
                  <c:v>714</c:v>
                </c:pt>
                <c:pt idx="802">
                  <c:v>714</c:v>
                </c:pt>
                <c:pt idx="803">
                  <c:v>714</c:v>
                </c:pt>
                <c:pt idx="804">
                  <c:v>715</c:v>
                </c:pt>
                <c:pt idx="805">
                  <c:v>715</c:v>
                </c:pt>
                <c:pt idx="806">
                  <c:v>716</c:v>
                </c:pt>
                <c:pt idx="807">
                  <c:v>716</c:v>
                </c:pt>
                <c:pt idx="808">
                  <c:v>718</c:v>
                </c:pt>
                <c:pt idx="809">
                  <c:v>718</c:v>
                </c:pt>
                <c:pt idx="810">
                  <c:v>719</c:v>
                </c:pt>
                <c:pt idx="811">
                  <c:v>720</c:v>
                </c:pt>
                <c:pt idx="812">
                  <c:v>720</c:v>
                </c:pt>
                <c:pt idx="813">
                  <c:v>720</c:v>
                </c:pt>
                <c:pt idx="814">
                  <c:v>720</c:v>
                </c:pt>
                <c:pt idx="815">
                  <c:v>721</c:v>
                </c:pt>
                <c:pt idx="816">
                  <c:v>721</c:v>
                </c:pt>
                <c:pt idx="817">
                  <c:v>722</c:v>
                </c:pt>
                <c:pt idx="818">
                  <c:v>723</c:v>
                </c:pt>
                <c:pt idx="819">
                  <c:v>724</c:v>
                </c:pt>
                <c:pt idx="820">
                  <c:v>724</c:v>
                </c:pt>
                <c:pt idx="821">
                  <c:v>725</c:v>
                </c:pt>
                <c:pt idx="822">
                  <c:v>725</c:v>
                </c:pt>
                <c:pt idx="823">
                  <c:v>726</c:v>
                </c:pt>
                <c:pt idx="824">
                  <c:v>726</c:v>
                </c:pt>
                <c:pt idx="825">
                  <c:v>726</c:v>
                </c:pt>
                <c:pt idx="826">
                  <c:v>727</c:v>
                </c:pt>
                <c:pt idx="827">
                  <c:v>728</c:v>
                </c:pt>
                <c:pt idx="828">
                  <c:v>728</c:v>
                </c:pt>
                <c:pt idx="829">
                  <c:v>729</c:v>
                </c:pt>
                <c:pt idx="830">
                  <c:v>729</c:v>
                </c:pt>
                <c:pt idx="831">
                  <c:v>731</c:v>
                </c:pt>
                <c:pt idx="832">
                  <c:v>731</c:v>
                </c:pt>
                <c:pt idx="833">
                  <c:v>731</c:v>
                </c:pt>
                <c:pt idx="834">
                  <c:v>734</c:v>
                </c:pt>
                <c:pt idx="835">
                  <c:v>735</c:v>
                </c:pt>
                <c:pt idx="836">
                  <c:v>736</c:v>
                </c:pt>
                <c:pt idx="837">
                  <c:v>737</c:v>
                </c:pt>
                <c:pt idx="838">
                  <c:v>738</c:v>
                </c:pt>
                <c:pt idx="839">
                  <c:v>738</c:v>
                </c:pt>
                <c:pt idx="840">
                  <c:v>740</c:v>
                </c:pt>
                <c:pt idx="841">
                  <c:v>741</c:v>
                </c:pt>
                <c:pt idx="842">
                  <c:v>741</c:v>
                </c:pt>
                <c:pt idx="843">
                  <c:v>742</c:v>
                </c:pt>
                <c:pt idx="844">
                  <c:v>742</c:v>
                </c:pt>
                <c:pt idx="845">
                  <c:v>743</c:v>
                </c:pt>
                <c:pt idx="846">
                  <c:v>746</c:v>
                </c:pt>
                <c:pt idx="847">
                  <c:v>746</c:v>
                </c:pt>
                <c:pt idx="848">
                  <c:v>747</c:v>
                </c:pt>
                <c:pt idx="849">
                  <c:v>747</c:v>
                </c:pt>
                <c:pt idx="850">
                  <c:v>748</c:v>
                </c:pt>
                <c:pt idx="851">
                  <c:v>749</c:v>
                </c:pt>
                <c:pt idx="852">
                  <c:v>749</c:v>
                </c:pt>
                <c:pt idx="853">
                  <c:v>749</c:v>
                </c:pt>
                <c:pt idx="854">
                  <c:v>753</c:v>
                </c:pt>
                <c:pt idx="855">
                  <c:v>755</c:v>
                </c:pt>
                <c:pt idx="856">
                  <c:v>757</c:v>
                </c:pt>
                <c:pt idx="857">
                  <c:v>760</c:v>
                </c:pt>
                <c:pt idx="858">
                  <c:v>762</c:v>
                </c:pt>
                <c:pt idx="859">
                  <c:v>764</c:v>
                </c:pt>
                <c:pt idx="860">
                  <c:v>764</c:v>
                </c:pt>
                <c:pt idx="861">
                  <c:v>764</c:v>
                </c:pt>
                <c:pt idx="862">
                  <c:v>764</c:v>
                </c:pt>
                <c:pt idx="863">
                  <c:v>765</c:v>
                </c:pt>
                <c:pt idx="864">
                  <c:v>766</c:v>
                </c:pt>
                <c:pt idx="865">
                  <c:v>767</c:v>
                </c:pt>
                <c:pt idx="866">
                  <c:v>767</c:v>
                </c:pt>
                <c:pt idx="867">
                  <c:v>771</c:v>
                </c:pt>
                <c:pt idx="868">
                  <c:v>772</c:v>
                </c:pt>
                <c:pt idx="869">
                  <c:v>773</c:v>
                </c:pt>
                <c:pt idx="870">
                  <c:v>774</c:v>
                </c:pt>
                <c:pt idx="871">
                  <c:v>774</c:v>
                </c:pt>
                <c:pt idx="872">
                  <c:v>774</c:v>
                </c:pt>
                <c:pt idx="873">
                  <c:v>775</c:v>
                </c:pt>
                <c:pt idx="874">
                  <c:v>775</c:v>
                </c:pt>
                <c:pt idx="875">
                  <c:v>775</c:v>
                </c:pt>
                <c:pt idx="876">
                  <c:v>779</c:v>
                </c:pt>
                <c:pt idx="877">
                  <c:v>780</c:v>
                </c:pt>
                <c:pt idx="878">
                  <c:v>781</c:v>
                </c:pt>
                <c:pt idx="879">
                  <c:v>782</c:v>
                </c:pt>
                <c:pt idx="880">
                  <c:v>782</c:v>
                </c:pt>
                <c:pt idx="881">
                  <c:v>783</c:v>
                </c:pt>
                <c:pt idx="882">
                  <c:v>783</c:v>
                </c:pt>
                <c:pt idx="883">
                  <c:v>784</c:v>
                </c:pt>
                <c:pt idx="884">
                  <c:v>786</c:v>
                </c:pt>
                <c:pt idx="885">
                  <c:v>786</c:v>
                </c:pt>
                <c:pt idx="886">
                  <c:v>788</c:v>
                </c:pt>
                <c:pt idx="887">
                  <c:v>789</c:v>
                </c:pt>
                <c:pt idx="888">
                  <c:v>790</c:v>
                </c:pt>
                <c:pt idx="889">
                  <c:v>791</c:v>
                </c:pt>
                <c:pt idx="890">
                  <c:v>793</c:v>
                </c:pt>
                <c:pt idx="891">
                  <c:v>795</c:v>
                </c:pt>
                <c:pt idx="892">
                  <c:v>797</c:v>
                </c:pt>
                <c:pt idx="893">
                  <c:v>798</c:v>
                </c:pt>
                <c:pt idx="894">
                  <c:v>798</c:v>
                </c:pt>
                <c:pt idx="895">
                  <c:v>798</c:v>
                </c:pt>
                <c:pt idx="896">
                  <c:v>798</c:v>
                </c:pt>
                <c:pt idx="897">
                  <c:v>799</c:v>
                </c:pt>
                <c:pt idx="898">
                  <c:v>803</c:v>
                </c:pt>
                <c:pt idx="899">
                  <c:v>804</c:v>
                </c:pt>
                <c:pt idx="900">
                  <c:v>807</c:v>
                </c:pt>
                <c:pt idx="901">
                  <c:v>807</c:v>
                </c:pt>
                <c:pt idx="902">
                  <c:v>808</c:v>
                </c:pt>
                <c:pt idx="903">
                  <c:v>812</c:v>
                </c:pt>
                <c:pt idx="904">
                  <c:v>812</c:v>
                </c:pt>
                <c:pt idx="905">
                  <c:v>820</c:v>
                </c:pt>
                <c:pt idx="906">
                  <c:v>822</c:v>
                </c:pt>
                <c:pt idx="907">
                  <c:v>829</c:v>
                </c:pt>
                <c:pt idx="908">
                  <c:v>829</c:v>
                </c:pt>
                <c:pt idx="909">
                  <c:v>832</c:v>
                </c:pt>
                <c:pt idx="910">
                  <c:v>832</c:v>
                </c:pt>
                <c:pt idx="911">
                  <c:v>833</c:v>
                </c:pt>
                <c:pt idx="912">
                  <c:v>835</c:v>
                </c:pt>
                <c:pt idx="913">
                  <c:v>837</c:v>
                </c:pt>
                <c:pt idx="914">
                  <c:v>841</c:v>
                </c:pt>
                <c:pt idx="915">
                  <c:v>842</c:v>
                </c:pt>
                <c:pt idx="916">
                  <c:v>842</c:v>
                </c:pt>
                <c:pt idx="917">
                  <c:v>844</c:v>
                </c:pt>
                <c:pt idx="918">
                  <c:v>850</c:v>
                </c:pt>
                <c:pt idx="919">
                  <c:v>851</c:v>
                </c:pt>
                <c:pt idx="920">
                  <c:v>852</c:v>
                </c:pt>
                <c:pt idx="921">
                  <c:v>853</c:v>
                </c:pt>
                <c:pt idx="922">
                  <c:v>856</c:v>
                </c:pt>
                <c:pt idx="923">
                  <c:v>856</c:v>
                </c:pt>
                <c:pt idx="924">
                  <c:v>857</c:v>
                </c:pt>
                <c:pt idx="925">
                  <c:v>858</c:v>
                </c:pt>
                <c:pt idx="926">
                  <c:v>859</c:v>
                </c:pt>
                <c:pt idx="927">
                  <c:v>863</c:v>
                </c:pt>
                <c:pt idx="928">
                  <c:v>864</c:v>
                </c:pt>
                <c:pt idx="929">
                  <c:v>865</c:v>
                </c:pt>
                <c:pt idx="930">
                  <c:v>870</c:v>
                </c:pt>
                <c:pt idx="931">
                  <c:v>870</c:v>
                </c:pt>
                <c:pt idx="932">
                  <c:v>871</c:v>
                </c:pt>
                <c:pt idx="933">
                  <c:v>875</c:v>
                </c:pt>
                <c:pt idx="934">
                  <c:v>876</c:v>
                </c:pt>
                <c:pt idx="935">
                  <c:v>881</c:v>
                </c:pt>
                <c:pt idx="936">
                  <c:v>886</c:v>
                </c:pt>
                <c:pt idx="937">
                  <c:v>886</c:v>
                </c:pt>
                <c:pt idx="938">
                  <c:v>889</c:v>
                </c:pt>
                <c:pt idx="939">
                  <c:v>890</c:v>
                </c:pt>
                <c:pt idx="940">
                  <c:v>895</c:v>
                </c:pt>
                <c:pt idx="941">
                  <c:v>896</c:v>
                </c:pt>
                <c:pt idx="942">
                  <c:v>897</c:v>
                </c:pt>
                <c:pt idx="943">
                  <c:v>898</c:v>
                </c:pt>
                <c:pt idx="944">
                  <c:v>899</c:v>
                </c:pt>
                <c:pt idx="945">
                  <c:v>903</c:v>
                </c:pt>
                <c:pt idx="946">
                  <c:v>903</c:v>
                </c:pt>
                <c:pt idx="947">
                  <c:v>905</c:v>
                </c:pt>
                <c:pt idx="948">
                  <c:v>909</c:v>
                </c:pt>
                <c:pt idx="949">
                  <c:v>912</c:v>
                </c:pt>
                <c:pt idx="950">
                  <c:v>919</c:v>
                </c:pt>
                <c:pt idx="951">
                  <c:v>921</c:v>
                </c:pt>
                <c:pt idx="952">
                  <c:v>921</c:v>
                </c:pt>
                <c:pt idx="953">
                  <c:v>921</c:v>
                </c:pt>
                <c:pt idx="954">
                  <c:v>923</c:v>
                </c:pt>
                <c:pt idx="955">
                  <c:v>923</c:v>
                </c:pt>
                <c:pt idx="956">
                  <c:v>924</c:v>
                </c:pt>
                <c:pt idx="957">
                  <c:v>925</c:v>
                </c:pt>
                <c:pt idx="958">
                  <c:v>930</c:v>
                </c:pt>
                <c:pt idx="959">
                  <c:v>933</c:v>
                </c:pt>
                <c:pt idx="960">
                  <c:v>933</c:v>
                </c:pt>
                <c:pt idx="961">
                  <c:v>933</c:v>
                </c:pt>
                <c:pt idx="962">
                  <c:v>938</c:v>
                </c:pt>
                <c:pt idx="963">
                  <c:v>940</c:v>
                </c:pt>
                <c:pt idx="964">
                  <c:v>943</c:v>
                </c:pt>
                <c:pt idx="965">
                  <c:v>943</c:v>
                </c:pt>
                <c:pt idx="966">
                  <c:v>943</c:v>
                </c:pt>
                <c:pt idx="967">
                  <c:v>943</c:v>
                </c:pt>
                <c:pt idx="968">
                  <c:v>945</c:v>
                </c:pt>
                <c:pt idx="969">
                  <c:v>948</c:v>
                </c:pt>
                <c:pt idx="970">
                  <c:v>953</c:v>
                </c:pt>
                <c:pt idx="971">
                  <c:v>954</c:v>
                </c:pt>
                <c:pt idx="972">
                  <c:v>961</c:v>
                </c:pt>
                <c:pt idx="973">
                  <c:v>961</c:v>
                </c:pt>
                <c:pt idx="974">
                  <c:v>962</c:v>
                </c:pt>
                <c:pt idx="975">
                  <c:v>966</c:v>
                </c:pt>
                <c:pt idx="976">
                  <c:v>971</c:v>
                </c:pt>
                <c:pt idx="977">
                  <c:v>971</c:v>
                </c:pt>
                <c:pt idx="978">
                  <c:v>974</c:v>
                </c:pt>
                <c:pt idx="979">
                  <c:v>979</c:v>
                </c:pt>
                <c:pt idx="980">
                  <c:v>983</c:v>
                </c:pt>
                <c:pt idx="981">
                  <c:v>983</c:v>
                </c:pt>
                <c:pt idx="982">
                  <c:v>984</c:v>
                </c:pt>
                <c:pt idx="983">
                  <c:v>986</c:v>
                </c:pt>
                <c:pt idx="984">
                  <c:v>988</c:v>
                </c:pt>
                <c:pt idx="985">
                  <c:v>989</c:v>
                </c:pt>
                <c:pt idx="986">
                  <c:v>992</c:v>
                </c:pt>
                <c:pt idx="987">
                  <c:v>994</c:v>
                </c:pt>
                <c:pt idx="988">
                  <c:v>996</c:v>
                </c:pt>
                <c:pt idx="989">
                  <c:v>997</c:v>
                </c:pt>
                <c:pt idx="990">
                  <c:v>999</c:v>
                </c:pt>
                <c:pt idx="991">
                  <c:v>1000</c:v>
                </c:pt>
                <c:pt idx="992">
                  <c:v>1002</c:v>
                </c:pt>
                <c:pt idx="993">
                  <c:v>1005</c:v>
                </c:pt>
                <c:pt idx="994">
                  <c:v>1007</c:v>
                </c:pt>
                <c:pt idx="995">
                  <c:v>1008</c:v>
                </c:pt>
                <c:pt idx="996">
                  <c:v>1011</c:v>
                </c:pt>
                <c:pt idx="997">
                  <c:v>1011</c:v>
                </c:pt>
                <c:pt idx="998">
                  <c:v>1016</c:v>
                </c:pt>
                <c:pt idx="999">
                  <c:v>1018</c:v>
                </c:pt>
                <c:pt idx="1000">
                  <c:v>1021</c:v>
                </c:pt>
                <c:pt idx="1001">
                  <c:v>1024</c:v>
                </c:pt>
                <c:pt idx="1002">
                  <c:v>1030</c:v>
                </c:pt>
                <c:pt idx="1003">
                  <c:v>1036</c:v>
                </c:pt>
                <c:pt idx="1004">
                  <c:v>1058</c:v>
                </c:pt>
              </c:numCache>
            </c:numRef>
          </c:xVal>
          <c:yVal>
            <c:numRef>
              <c:f>'[3]pID time-chart'!$J$2:$J$1008</c:f>
              <c:numCache>
                <c:formatCode>General</c:formatCode>
                <c:ptCount val="1007"/>
                <c:pt idx="0">
                  <c:v>812</c:v>
                </c:pt>
                <c:pt idx="1">
                  <c:v>502</c:v>
                </c:pt>
                <c:pt idx="2">
                  <c:v>805</c:v>
                </c:pt>
                <c:pt idx="3">
                  <c:v>648</c:v>
                </c:pt>
                <c:pt idx="4">
                  <c:v>180</c:v>
                </c:pt>
                <c:pt idx="5">
                  <c:v>410</c:v>
                </c:pt>
                <c:pt idx="6">
                  <c:v>573</c:v>
                </c:pt>
                <c:pt idx="7">
                  <c:v>637</c:v>
                </c:pt>
                <c:pt idx="8">
                  <c:v>900</c:v>
                </c:pt>
                <c:pt idx="9">
                  <c:v>429</c:v>
                </c:pt>
                <c:pt idx="10">
                  <c:v>827</c:v>
                </c:pt>
                <c:pt idx="11">
                  <c:v>171</c:v>
                </c:pt>
                <c:pt idx="12">
                  <c:v>794</c:v>
                </c:pt>
                <c:pt idx="13">
                  <c:v>87</c:v>
                </c:pt>
                <c:pt idx="14">
                  <c:v>836</c:v>
                </c:pt>
                <c:pt idx="15">
                  <c:v>355</c:v>
                </c:pt>
                <c:pt idx="16">
                  <c:v>797</c:v>
                </c:pt>
                <c:pt idx="17">
                  <c:v>849</c:v>
                </c:pt>
                <c:pt idx="18">
                  <c:v>474</c:v>
                </c:pt>
                <c:pt idx="19">
                  <c:v>740</c:v>
                </c:pt>
                <c:pt idx="20">
                  <c:v>730</c:v>
                </c:pt>
                <c:pt idx="21">
                  <c:v>817</c:v>
                </c:pt>
                <c:pt idx="22">
                  <c:v>338</c:v>
                </c:pt>
                <c:pt idx="23">
                  <c:v>617</c:v>
                </c:pt>
                <c:pt idx="24">
                  <c:v>168</c:v>
                </c:pt>
                <c:pt idx="25">
                  <c:v>115</c:v>
                </c:pt>
                <c:pt idx="26">
                  <c:v>175</c:v>
                </c:pt>
                <c:pt idx="27">
                  <c:v>514</c:v>
                </c:pt>
                <c:pt idx="28">
                  <c:v>419</c:v>
                </c:pt>
                <c:pt idx="29">
                  <c:v>683</c:v>
                </c:pt>
                <c:pt idx="30">
                  <c:v>504</c:v>
                </c:pt>
                <c:pt idx="31">
                  <c:v>329</c:v>
                </c:pt>
                <c:pt idx="32">
                  <c:v>48</c:v>
                </c:pt>
                <c:pt idx="33">
                  <c:v>946</c:v>
                </c:pt>
                <c:pt idx="34">
                  <c:v>379</c:v>
                </c:pt>
                <c:pt idx="35">
                  <c:v>285</c:v>
                </c:pt>
                <c:pt idx="36">
                  <c:v>554</c:v>
                </c:pt>
                <c:pt idx="37">
                  <c:v>784</c:v>
                </c:pt>
                <c:pt idx="38">
                  <c:v>707</c:v>
                </c:pt>
                <c:pt idx="39">
                  <c:v>318</c:v>
                </c:pt>
                <c:pt idx="40">
                  <c:v>50</c:v>
                </c:pt>
                <c:pt idx="41">
                  <c:v>416</c:v>
                </c:pt>
                <c:pt idx="42">
                  <c:v>92</c:v>
                </c:pt>
                <c:pt idx="43">
                  <c:v>510</c:v>
                </c:pt>
                <c:pt idx="44">
                  <c:v>423</c:v>
                </c:pt>
                <c:pt idx="45">
                  <c:v>577</c:v>
                </c:pt>
                <c:pt idx="46">
                  <c:v>709</c:v>
                </c:pt>
                <c:pt idx="47">
                  <c:v>851</c:v>
                </c:pt>
                <c:pt idx="48">
                  <c:v>848</c:v>
                </c:pt>
                <c:pt idx="49">
                  <c:v>258</c:v>
                </c:pt>
                <c:pt idx="50">
                  <c:v>926</c:v>
                </c:pt>
                <c:pt idx="51">
                  <c:v>430</c:v>
                </c:pt>
                <c:pt idx="52">
                  <c:v>78</c:v>
                </c:pt>
                <c:pt idx="53">
                  <c:v>834</c:v>
                </c:pt>
                <c:pt idx="54">
                  <c:v>576</c:v>
                </c:pt>
                <c:pt idx="55">
                  <c:v>810</c:v>
                </c:pt>
                <c:pt idx="56">
                  <c:v>634</c:v>
                </c:pt>
                <c:pt idx="57">
                  <c:v>369</c:v>
                </c:pt>
                <c:pt idx="58">
                  <c:v>741</c:v>
                </c:pt>
                <c:pt idx="59">
                  <c:v>774</c:v>
                </c:pt>
                <c:pt idx="60">
                  <c:v>282</c:v>
                </c:pt>
                <c:pt idx="61">
                  <c:v>589</c:v>
                </c:pt>
                <c:pt idx="62">
                  <c:v>855</c:v>
                </c:pt>
                <c:pt idx="63">
                  <c:v>922</c:v>
                </c:pt>
                <c:pt idx="64">
                  <c:v>110</c:v>
                </c:pt>
                <c:pt idx="65">
                  <c:v>807</c:v>
                </c:pt>
                <c:pt idx="66">
                  <c:v>401</c:v>
                </c:pt>
                <c:pt idx="67">
                  <c:v>304</c:v>
                </c:pt>
                <c:pt idx="68">
                  <c:v>865</c:v>
                </c:pt>
                <c:pt idx="69">
                  <c:v>945</c:v>
                </c:pt>
                <c:pt idx="70">
                  <c:v>412</c:v>
                </c:pt>
                <c:pt idx="71">
                  <c:v>826</c:v>
                </c:pt>
                <c:pt idx="72">
                  <c:v>555</c:v>
                </c:pt>
                <c:pt idx="73">
                  <c:v>438</c:v>
                </c:pt>
                <c:pt idx="74">
                  <c:v>829</c:v>
                </c:pt>
                <c:pt idx="75">
                  <c:v>642</c:v>
                </c:pt>
                <c:pt idx="76">
                  <c:v>489</c:v>
                </c:pt>
                <c:pt idx="77">
                  <c:v>736</c:v>
                </c:pt>
                <c:pt idx="78">
                  <c:v>178</c:v>
                </c:pt>
                <c:pt idx="79">
                  <c:v>761</c:v>
                </c:pt>
                <c:pt idx="80">
                  <c:v>6</c:v>
                </c:pt>
                <c:pt idx="81">
                  <c:v>654</c:v>
                </c:pt>
                <c:pt idx="82">
                  <c:v>481</c:v>
                </c:pt>
                <c:pt idx="83">
                  <c:v>411</c:v>
                </c:pt>
                <c:pt idx="84">
                  <c:v>880</c:v>
                </c:pt>
                <c:pt idx="85">
                  <c:v>371</c:v>
                </c:pt>
                <c:pt idx="86">
                  <c:v>702</c:v>
                </c:pt>
                <c:pt idx="87">
                  <c:v>702</c:v>
                </c:pt>
                <c:pt idx="88">
                  <c:v>566</c:v>
                </c:pt>
                <c:pt idx="89">
                  <c:v>482</c:v>
                </c:pt>
                <c:pt idx="90">
                  <c:v>191</c:v>
                </c:pt>
                <c:pt idx="91">
                  <c:v>737</c:v>
                </c:pt>
                <c:pt idx="92">
                  <c:v>930</c:v>
                </c:pt>
                <c:pt idx="93">
                  <c:v>396</c:v>
                </c:pt>
                <c:pt idx="94">
                  <c:v>697</c:v>
                </c:pt>
                <c:pt idx="95">
                  <c:v>194</c:v>
                </c:pt>
                <c:pt idx="96">
                  <c:v>459</c:v>
                </c:pt>
                <c:pt idx="97">
                  <c:v>128</c:v>
                </c:pt>
                <c:pt idx="98">
                  <c:v>500</c:v>
                </c:pt>
                <c:pt idx="99">
                  <c:v>375</c:v>
                </c:pt>
                <c:pt idx="100">
                  <c:v>515</c:v>
                </c:pt>
                <c:pt idx="101">
                  <c:v>444</c:v>
                </c:pt>
                <c:pt idx="102">
                  <c:v>12</c:v>
                </c:pt>
                <c:pt idx="103">
                  <c:v>998</c:v>
                </c:pt>
                <c:pt idx="104">
                  <c:v>324</c:v>
                </c:pt>
                <c:pt idx="105">
                  <c:v>421</c:v>
                </c:pt>
                <c:pt idx="106">
                  <c:v>315</c:v>
                </c:pt>
                <c:pt idx="107">
                  <c:v>31</c:v>
                </c:pt>
                <c:pt idx="108">
                  <c:v>595</c:v>
                </c:pt>
                <c:pt idx="109">
                  <c:v>645</c:v>
                </c:pt>
                <c:pt idx="110">
                  <c:v>252</c:v>
                </c:pt>
                <c:pt idx="111">
                  <c:v>961</c:v>
                </c:pt>
                <c:pt idx="112">
                  <c:v>347</c:v>
                </c:pt>
                <c:pt idx="113">
                  <c:v>665</c:v>
                </c:pt>
                <c:pt idx="114">
                  <c:v>962</c:v>
                </c:pt>
                <c:pt idx="115">
                  <c:v>678</c:v>
                </c:pt>
                <c:pt idx="116">
                  <c:v>528</c:v>
                </c:pt>
                <c:pt idx="117">
                  <c:v>250</c:v>
                </c:pt>
                <c:pt idx="118">
                  <c:v>734</c:v>
                </c:pt>
                <c:pt idx="119">
                  <c:v>698</c:v>
                </c:pt>
                <c:pt idx="120">
                  <c:v>825</c:v>
                </c:pt>
                <c:pt idx="121">
                  <c:v>55</c:v>
                </c:pt>
                <c:pt idx="122">
                  <c:v>456</c:v>
                </c:pt>
                <c:pt idx="123">
                  <c:v>14</c:v>
                </c:pt>
                <c:pt idx="124">
                  <c:v>39</c:v>
                </c:pt>
                <c:pt idx="125">
                  <c:v>387</c:v>
                </c:pt>
                <c:pt idx="126">
                  <c:v>143</c:v>
                </c:pt>
                <c:pt idx="127">
                  <c:v>581</c:v>
                </c:pt>
                <c:pt idx="128">
                  <c:v>298</c:v>
                </c:pt>
                <c:pt idx="129">
                  <c:v>255</c:v>
                </c:pt>
                <c:pt idx="130">
                  <c:v>771</c:v>
                </c:pt>
                <c:pt idx="131">
                  <c:v>28</c:v>
                </c:pt>
                <c:pt idx="132">
                  <c:v>372</c:v>
                </c:pt>
                <c:pt idx="133">
                  <c:v>779</c:v>
                </c:pt>
                <c:pt idx="134">
                  <c:v>877</c:v>
                </c:pt>
                <c:pt idx="135">
                  <c:v>44</c:v>
                </c:pt>
                <c:pt idx="136">
                  <c:v>783</c:v>
                </c:pt>
                <c:pt idx="137">
                  <c:v>54</c:v>
                </c:pt>
                <c:pt idx="138">
                  <c:v>305</c:v>
                </c:pt>
                <c:pt idx="139">
                  <c:v>537</c:v>
                </c:pt>
                <c:pt idx="140">
                  <c:v>602</c:v>
                </c:pt>
                <c:pt idx="141">
                  <c:v>632</c:v>
                </c:pt>
                <c:pt idx="142">
                  <c:v>691</c:v>
                </c:pt>
                <c:pt idx="143">
                  <c:v>884</c:v>
                </c:pt>
                <c:pt idx="144">
                  <c:v>889</c:v>
                </c:pt>
                <c:pt idx="145">
                  <c:v>159</c:v>
                </c:pt>
                <c:pt idx="146">
                  <c:v>51</c:v>
                </c:pt>
                <c:pt idx="147">
                  <c:v>381</c:v>
                </c:pt>
                <c:pt idx="148">
                  <c:v>72</c:v>
                </c:pt>
                <c:pt idx="149">
                  <c:v>249</c:v>
                </c:pt>
                <c:pt idx="150">
                  <c:v>959</c:v>
                </c:pt>
                <c:pt idx="151">
                  <c:v>559</c:v>
                </c:pt>
                <c:pt idx="152">
                  <c:v>184</c:v>
                </c:pt>
                <c:pt idx="153">
                  <c:v>878</c:v>
                </c:pt>
                <c:pt idx="154">
                  <c:v>404</c:v>
                </c:pt>
                <c:pt idx="155">
                  <c:v>422</c:v>
                </c:pt>
                <c:pt idx="156">
                  <c:v>179</c:v>
                </c:pt>
                <c:pt idx="157">
                  <c:v>509</c:v>
                </c:pt>
                <c:pt idx="158">
                  <c:v>46</c:v>
                </c:pt>
                <c:pt idx="159">
                  <c:v>113</c:v>
                </c:pt>
                <c:pt idx="160">
                  <c:v>693</c:v>
                </c:pt>
                <c:pt idx="161">
                  <c:v>525</c:v>
                </c:pt>
                <c:pt idx="162">
                  <c:v>478</c:v>
                </c:pt>
                <c:pt idx="163">
                  <c:v>19</c:v>
                </c:pt>
                <c:pt idx="164">
                  <c:v>19</c:v>
                </c:pt>
                <c:pt idx="165">
                  <c:v>208</c:v>
                </c:pt>
                <c:pt idx="166">
                  <c:v>893</c:v>
                </c:pt>
                <c:pt idx="167">
                  <c:v>518</c:v>
                </c:pt>
                <c:pt idx="168">
                  <c:v>570</c:v>
                </c:pt>
                <c:pt idx="169">
                  <c:v>680</c:v>
                </c:pt>
                <c:pt idx="170">
                  <c:v>801</c:v>
                </c:pt>
                <c:pt idx="171">
                  <c:v>102</c:v>
                </c:pt>
                <c:pt idx="172">
                  <c:v>814</c:v>
                </c:pt>
                <c:pt idx="173">
                  <c:v>336</c:v>
                </c:pt>
                <c:pt idx="174">
                  <c:v>155</c:v>
                </c:pt>
                <c:pt idx="175">
                  <c:v>244</c:v>
                </c:pt>
                <c:pt idx="176">
                  <c:v>245</c:v>
                </c:pt>
                <c:pt idx="177">
                  <c:v>231</c:v>
                </c:pt>
                <c:pt idx="178">
                  <c:v>118</c:v>
                </c:pt>
                <c:pt idx="179">
                  <c:v>818</c:v>
                </c:pt>
                <c:pt idx="180">
                  <c:v>869</c:v>
                </c:pt>
                <c:pt idx="181">
                  <c:v>224</c:v>
                </c:pt>
                <c:pt idx="182">
                  <c:v>949</c:v>
                </c:pt>
                <c:pt idx="183">
                  <c:v>987</c:v>
                </c:pt>
                <c:pt idx="184">
                  <c:v>777</c:v>
                </c:pt>
                <c:pt idx="185">
                  <c:v>16</c:v>
                </c:pt>
                <c:pt idx="186">
                  <c:v>912</c:v>
                </c:pt>
                <c:pt idx="187">
                  <c:v>753</c:v>
                </c:pt>
                <c:pt idx="188">
                  <c:v>432</c:v>
                </c:pt>
                <c:pt idx="189">
                  <c:v>677</c:v>
                </c:pt>
                <c:pt idx="190">
                  <c:v>612</c:v>
                </c:pt>
                <c:pt idx="191">
                  <c:v>452</c:v>
                </c:pt>
                <c:pt idx="192">
                  <c:v>333</c:v>
                </c:pt>
                <c:pt idx="193">
                  <c:v>977</c:v>
                </c:pt>
                <c:pt idx="194">
                  <c:v>157</c:v>
                </c:pt>
                <c:pt idx="195">
                  <c:v>217</c:v>
                </c:pt>
                <c:pt idx="196">
                  <c:v>780</c:v>
                </c:pt>
                <c:pt idx="197">
                  <c:v>129</c:v>
                </c:pt>
                <c:pt idx="198">
                  <c:v>908</c:v>
                </c:pt>
                <c:pt idx="199">
                  <c:v>723</c:v>
                </c:pt>
                <c:pt idx="200">
                  <c:v>542</c:v>
                </c:pt>
                <c:pt idx="201">
                  <c:v>362</c:v>
                </c:pt>
                <c:pt idx="202">
                  <c:v>300</c:v>
                </c:pt>
                <c:pt idx="203">
                  <c:v>793</c:v>
                </c:pt>
                <c:pt idx="204">
                  <c:v>26</c:v>
                </c:pt>
                <c:pt idx="205">
                  <c:v>326</c:v>
                </c:pt>
                <c:pt idx="206">
                  <c:v>41</c:v>
                </c:pt>
                <c:pt idx="207">
                  <c:v>927</c:v>
                </c:pt>
                <c:pt idx="208">
                  <c:v>107</c:v>
                </c:pt>
                <c:pt idx="209">
                  <c:v>342</c:v>
                </c:pt>
                <c:pt idx="210">
                  <c:v>907</c:v>
                </c:pt>
                <c:pt idx="211">
                  <c:v>101</c:v>
                </c:pt>
                <c:pt idx="212">
                  <c:v>776</c:v>
                </c:pt>
                <c:pt idx="213">
                  <c:v>897</c:v>
                </c:pt>
                <c:pt idx="214">
                  <c:v>471</c:v>
                </c:pt>
                <c:pt idx="215">
                  <c:v>867</c:v>
                </c:pt>
                <c:pt idx="216">
                  <c:v>622</c:v>
                </c:pt>
                <c:pt idx="217">
                  <c:v>538</c:v>
                </c:pt>
                <c:pt idx="218">
                  <c:v>679</c:v>
                </c:pt>
                <c:pt idx="219">
                  <c:v>584</c:v>
                </c:pt>
                <c:pt idx="220">
                  <c:v>461</c:v>
                </c:pt>
                <c:pt idx="221">
                  <c:v>904</c:v>
                </c:pt>
                <c:pt idx="222">
                  <c:v>720</c:v>
                </c:pt>
                <c:pt idx="223">
                  <c:v>765</c:v>
                </c:pt>
                <c:pt idx="224">
                  <c:v>980</c:v>
                </c:pt>
                <c:pt idx="225">
                  <c:v>223</c:v>
                </c:pt>
                <c:pt idx="226">
                  <c:v>888</c:v>
                </c:pt>
                <c:pt idx="227">
                  <c:v>933</c:v>
                </c:pt>
                <c:pt idx="228">
                  <c:v>857</c:v>
                </c:pt>
                <c:pt idx="229">
                  <c:v>169</c:v>
                </c:pt>
                <c:pt idx="230">
                  <c:v>488</c:v>
                </c:pt>
                <c:pt idx="231">
                  <c:v>89</c:v>
                </c:pt>
                <c:pt idx="232">
                  <c:v>545</c:v>
                </c:pt>
                <c:pt idx="233">
                  <c:v>297</c:v>
                </c:pt>
                <c:pt idx="234">
                  <c:v>296</c:v>
                </c:pt>
                <c:pt idx="235">
                  <c:v>792</c:v>
                </c:pt>
                <c:pt idx="236">
                  <c:v>580</c:v>
                </c:pt>
                <c:pt idx="237">
                  <c:v>822</c:v>
                </c:pt>
                <c:pt idx="238">
                  <c:v>447</c:v>
                </c:pt>
                <c:pt idx="239">
                  <c:v>627</c:v>
                </c:pt>
                <c:pt idx="240">
                  <c:v>164</c:v>
                </c:pt>
                <c:pt idx="241">
                  <c:v>427</c:v>
                </c:pt>
                <c:pt idx="242">
                  <c:v>339</c:v>
                </c:pt>
                <c:pt idx="243">
                  <c:v>755</c:v>
                </c:pt>
                <c:pt idx="244">
                  <c:v>652</c:v>
                </c:pt>
                <c:pt idx="245">
                  <c:v>7</c:v>
                </c:pt>
                <c:pt idx="246">
                  <c:v>127</c:v>
                </c:pt>
                <c:pt idx="247">
                  <c:v>361</c:v>
                </c:pt>
                <c:pt idx="248">
                  <c:v>862</c:v>
                </c:pt>
                <c:pt idx="249">
                  <c:v>32</c:v>
                </c:pt>
                <c:pt idx="250">
                  <c:v>628</c:v>
                </c:pt>
                <c:pt idx="251">
                  <c:v>940</c:v>
                </c:pt>
                <c:pt idx="252">
                  <c:v>689</c:v>
                </c:pt>
                <c:pt idx="253">
                  <c:v>68</c:v>
                </c:pt>
                <c:pt idx="254">
                  <c:v>93</c:v>
                </c:pt>
                <c:pt idx="255">
                  <c:v>967</c:v>
                </c:pt>
                <c:pt idx="256">
                  <c:v>687</c:v>
                </c:pt>
                <c:pt idx="257">
                  <c:v>66</c:v>
                </c:pt>
                <c:pt idx="258">
                  <c:v>161</c:v>
                </c:pt>
                <c:pt idx="259">
                  <c:v>274</c:v>
                </c:pt>
                <c:pt idx="260">
                  <c:v>941</c:v>
                </c:pt>
                <c:pt idx="261">
                  <c:v>657</c:v>
                </c:pt>
                <c:pt idx="262">
                  <c:v>659</c:v>
                </c:pt>
                <c:pt idx="263">
                  <c:v>850</c:v>
                </c:pt>
                <c:pt idx="264">
                  <c:v>924</c:v>
                </c:pt>
                <c:pt idx="265">
                  <c:v>653</c:v>
                </c:pt>
                <c:pt idx="266">
                  <c:v>98</c:v>
                </c:pt>
                <c:pt idx="267">
                  <c:v>795</c:v>
                </c:pt>
                <c:pt idx="268">
                  <c:v>185</c:v>
                </c:pt>
                <c:pt idx="269">
                  <c:v>524</c:v>
                </c:pt>
                <c:pt idx="270">
                  <c:v>983</c:v>
                </c:pt>
                <c:pt idx="271">
                  <c:v>749</c:v>
                </c:pt>
                <c:pt idx="272">
                  <c:v>625</c:v>
                </c:pt>
                <c:pt idx="273">
                  <c:v>501</c:v>
                </c:pt>
                <c:pt idx="274">
                  <c:v>894</c:v>
                </c:pt>
                <c:pt idx="275">
                  <c:v>100</c:v>
                </c:pt>
                <c:pt idx="276">
                  <c:v>971</c:v>
                </c:pt>
                <c:pt idx="277">
                  <c:v>778</c:v>
                </c:pt>
                <c:pt idx="278">
                  <c:v>672</c:v>
                </c:pt>
                <c:pt idx="279">
                  <c:v>42</c:v>
                </c:pt>
                <c:pt idx="280">
                  <c:v>80</c:v>
                </c:pt>
                <c:pt idx="281">
                  <c:v>165</c:v>
                </c:pt>
                <c:pt idx="282">
                  <c:v>21</c:v>
                </c:pt>
                <c:pt idx="283">
                  <c:v>791</c:v>
                </c:pt>
                <c:pt idx="284">
                  <c:v>363</c:v>
                </c:pt>
                <c:pt idx="285">
                  <c:v>832</c:v>
                </c:pt>
                <c:pt idx="286">
                  <c:v>816</c:v>
                </c:pt>
                <c:pt idx="287">
                  <c:v>216</c:v>
                </c:pt>
                <c:pt idx="288">
                  <c:v>420</c:v>
                </c:pt>
                <c:pt idx="289">
                  <c:v>873</c:v>
                </c:pt>
                <c:pt idx="290">
                  <c:v>823</c:v>
                </c:pt>
                <c:pt idx="291">
                  <c:v>105</c:v>
                </c:pt>
                <c:pt idx="292">
                  <c:v>327</c:v>
                </c:pt>
                <c:pt idx="293">
                  <c:v>446</c:v>
                </c:pt>
                <c:pt idx="294">
                  <c:v>615</c:v>
                </c:pt>
                <c:pt idx="295">
                  <c:v>932</c:v>
                </c:pt>
                <c:pt idx="296">
                  <c:v>331</c:v>
                </c:pt>
                <c:pt idx="297">
                  <c:v>561</c:v>
                </c:pt>
                <c:pt idx="298">
                  <c:v>368</c:v>
                </c:pt>
                <c:pt idx="299">
                  <c:v>890</c:v>
                </c:pt>
                <c:pt idx="300">
                  <c:v>575</c:v>
                </c:pt>
                <c:pt idx="301">
                  <c:v>629</c:v>
                </c:pt>
                <c:pt idx="302">
                  <c:v>37</c:v>
                </c:pt>
                <c:pt idx="303">
                  <c:v>828</c:v>
                </c:pt>
                <c:pt idx="304">
                  <c:v>717</c:v>
                </c:pt>
                <c:pt idx="305">
                  <c:v>62</c:v>
                </c:pt>
                <c:pt idx="306">
                  <c:v>214</c:v>
                </c:pt>
                <c:pt idx="307">
                  <c:v>931</c:v>
                </c:pt>
                <c:pt idx="308">
                  <c:v>531</c:v>
                </c:pt>
                <c:pt idx="309">
                  <c:v>236</c:v>
                </c:pt>
                <c:pt idx="310">
                  <c:v>831</c:v>
                </c:pt>
                <c:pt idx="311">
                  <c:v>881</c:v>
                </c:pt>
                <c:pt idx="312">
                  <c:v>354</c:v>
                </c:pt>
                <c:pt idx="313">
                  <c:v>544</c:v>
                </c:pt>
                <c:pt idx="314">
                  <c:v>582</c:v>
                </c:pt>
                <c:pt idx="315">
                  <c:v>27</c:v>
                </c:pt>
                <c:pt idx="316">
                  <c:v>399</c:v>
                </c:pt>
                <c:pt idx="317">
                  <c:v>237</c:v>
                </c:pt>
                <c:pt idx="318">
                  <c:v>611</c:v>
                </c:pt>
                <c:pt idx="319">
                  <c:v>195</c:v>
                </c:pt>
                <c:pt idx="320">
                  <c:v>359</c:v>
                </c:pt>
                <c:pt idx="321">
                  <c:v>641</c:v>
                </c:pt>
                <c:pt idx="322">
                  <c:v>731</c:v>
                </c:pt>
                <c:pt idx="323">
                  <c:v>64</c:v>
                </c:pt>
                <c:pt idx="324">
                  <c:v>182</c:v>
                </c:pt>
                <c:pt idx="325">
                  <c:v>553</c:v>
                </c:pt>
                <c:pt idx="326">
                  <c:v>856</c:v>
                </c:pt>
                <c:pt idx="327">
                  <c:v>485</c:v>
                </c:pt>
                <c:pt idx="328">
                  <c:v>389</c:v>
                </c:pt>
                <c:pt idx="329">
                  <c:v>747</c:v>
                </c:pt>
                <c:pt idx="330">
                  <c:v>655</c:v>
                </c:pt>
                <c:pt idx="331">
                  <c:v>955</c:v>
                </c:pt>
                <c:pt idx="332">
                  <c:v>356</c:v>
                </c:pt>
                <c:pt idx="333">
                  <c:v>658</c:v>
                </c:pt>
                <c:pt idx="334">
                  <c:v>309</c:v>
                </c:pt>
                <c:pt idx="335">
                  <c:v>492</c:v>
                </c:pt>
                <c:pt idx="336">
                  <c:v>380</c:v>
                </c:pt>
                <c:pt idx="337">
                  <c:v>106</c:v>
                </c:pt>
                <c:pt idx="338">
                  <c:v>574</c:v>
                </c:pt>
                <c:pt idx="339">
                  <c:v>15</c:v>
                </c:pt>
                <c:pt idx="340">
                  <c:v>964</c:v>
                </c:pt>
                <c:pt idx="341">
                  <c:v>963</c:v>
                </c:pt>
                <c:pt idx="342">
                  <c:v>451</c:v>
                </c:pt>
                <c:pt idx="343">
                  <c:v>965</c:v>
                </c:pt>
                <c:pt idx="344">
                  <c:v>760</c:v>
                </c:pt>
                <c:pt idx="345">
                  <c:v>906</c:v>
                </c:pt>
                <c:pt idx="346">
                  <c:v>123</c:v>
                </c:pt>
                <c:pt idx="347">
                  <c:v>712</c:v>
                </c:pt>
                <c:pt idx="348">
                  <c:v>874</c:v>
                </c:pt>
                <c:pt idx="349">
                  <c:v>699</c:v>
                </c:pt>
                <c:pt idx="350">
                  <c:v>815</c:v>
                </c:pt>
                <c:pt idx="351">
                  <c:v>738</c:v>
                </c:pt>
                <c:pt idx="352">
                  <c:v>450</c:v>
                </c:pt>
                <c:pt idx="353">
                  <c:v>126</c:v>
                </c:pt>
                <c:pt idx="354">
                  <c:v>273</c:v>
                </c:pt>
                <c:pt idx="355">
                  <c:v>547</c:v>
                </c:pt>
                <c:pt idx="356">
                  <c:v>644</c:v>
                </c:pt>
                <c:pt idx="357">
                  <c:v>253</c:v>
                </c:pt>
                <c:pt idx="358">
                  <c:v>301</c:v>
                </c:pt>
                <c:pt idx="359">
                  <c:v>493</c:v>
                </c:pt>
                <c:pt idx="360">
                  <c:v>346</c:v>
                </c:pt>
                <c:pt idx="361">
                  <c:v>919</c:v>
                </c:pt>
                <c:pt idx="362">
                  <c:v>158</c:v>
                </c:pt>
                <c:pt idx="363">
                  <c:v>440</c:v>
                </c:pt>
                <c:pt idx="364">
                  <c:v>684</c:v>
                </c:pt>
                <c:pt idx="365">
                  <c:v>613</c:v>
                </c:pt>
                <c:pt idx="366">
                  <c:v>950</c:v>
                </c:pt>
                <c:pt idx="367">
                  <c:v>872</c:v>
                </c:pt>
                <c:pt idx="368">
                  <c:v>883</c:v>
                </c:pt>
                <c:pt idx="369">
                  <c:v>11</c:v>
                </c:pt>
                <c:pt idx="370">
                  <c:v>879</c:v>
                </c:pt>
                <c:pt idx="371">
                  <c:v>891</c:v>
                </c:pt>
                <c:pt idx="372">
                  <c:v>67</c:v>
                </c:pt>
                <c:pt idx="373">
                  <c:v>796</c:v>
                </c:pt>
                <c:pt idx="374">
                  <c:v>841</c:v>
                </c:pt>
                <c:pt idx="375">
                  <c:v>462</c:v>
                </c:pt>
                <c:pt idx="376">
                  <c:v>17</c:v>
                </c:pt>
                <c:pt idx="377">
                  <c:v>457</c:v>
                </c:pt>
                <c:pt idx="378">
                  <c:v>121</c:v>
                </c:pt>
                <c:pt idx="379">
                  <c:v>556</c:v>
                </c:pt>
                <c:pt idx="380">
                  <c:v>532</c:v>
                </c:pt>
                <c:pt idx="381">
                  <c:v>601</c:v>
                </c:pt>
                <c:pt idx="382">
                  <c:v>188</c:v>
                </c:pt>
                <c:pt idx="383">
                  <c:v>402</c:v>
                </c:pt>
                <c:pt idx="384">
                  <c:v>162</c:v>
                </c:pt>
                <c:pt idx="385">
                  <c:v>746</c:v>
                </c:pt>
                <c:pt idx="386">
                  <c:v>618</c:v>
                </c:pt>
                <c:pt idx="387">
                  <c:v>663</c:v>
                </c:pt>
                <c:pt idx="388">
                  <c:v>948</c:v>
                </c:pt>
                <c:pt idx="389">
                  <c:v>428</c:v>
                </c:pt>
                <c:pt idx="390">
                  <c:v>475</c:v>
                </c:pt>
                <c:pt idx="391">
                  <c:v>607</c:v>
                </c:pt>
                <c:pt idx="392">
                  <c:v>948</c:v>
                </c:pt>
                <c:pt idx="393">
                  <c:v>802</c:v>
                </c:pt>
                <c:pt idx="394">
                  <c:v>74</c:v>
                </c:pt>
                <c:pt idx="395">
                  <c:v>90</c:v>
                </c:pt>
                <c:pt idx="396">
                  <c:v>310</c:v>
                </c:pt>
                <c:pt idx="397">
                  <c:v>505</c:v>
                </c:pt>
                <c:pt idx="398">
                  <c:v>892</c:v>
                </c:pt>
                <c:pt idx="399">
                  <c:v>876</c:v>
                </c:pt>
                <c:pt idx="400">
                  <c:v>189</c:v>
                </c:pt>
                <c:pt idx="401">
                  <c:v>476</c:v>
                </c:pt>
                <c:pt idx="402">
                  <c:v>994</c:v>
                </c:pt>
                <c:pt idx="403">
                  <c:v>991</c:v>
                </c:pt>
                <c:pt idx="404">
                  <c:v>131</c:v>
                </c:pt>
                <c:pt idx="405">
                  <c:v>989</c:v>
                </c:pt>
                <c:pt idx="406">
                  <c:v>160</c:v>
                </c:pt>
                <c:pt idx="407">
                  <c:v>1</c:v>
                </c:pt>
                <c:pt idx="408">
                  <c:v>464</c:v>
                </c:pt>
                <c:pt idx="409">
                  <c:v>469</c:v>
                </c:pt>
                <c:pt idx="410">
                  <c:v>638</c:v>
                </c:pt>
                <c:pt idx="411">
                  <c:v>605</c:v>
                </c:pt>
                <c:pt idx="412">
                  <c:v>33</c:v>
                </c:pt>
                <c:pt idx="413">
                  <c:v>262</c:v>
                </c:pt>
                <c:pt idx="414">
                  <c:v>639</c:v>
                </c:pt>
                <c:pt idx="415">
                  <c:v>715</c:v>
                </c:pt>
                <c:pt idx="416">
                  <c:v>925</c:v>
                </c:pt>
                <c:pt idx="417">
                  <c:v>125</c:v>
                </c:pt>
                <c:pt idx="418">
                  <c:v>397</c:v>
                </c:pt>
                <c:pt idx="419">
                  <c:v>603</c:v>
                </c:pt>
                <c:pt idx="420">
                  <c:v>806</c:v>
                </c:pt>
                <c:pt idx="421">
                  <c:v>976</c:v>
                </c:pt>
                <c:pt idx="422">
                  <c:v>199</c:v>
                </c:pt>
                <c:pt idx="423">
                  <c:v>256</c:v>
                </c:pt>
                <c:pt idx="424">
                  <c:v>95</c:v>
                </c:pt>
                <c:pt idx="425">
                  <c:v>358</c:v>
                </c:pt>
                <c:pt idx="426">
                  <c:v>328</c:v>
                </c:pt>
                <c:pt idx="427">
                  <c:v>503</c:v>
                </c:pt>
                <c:pt idx="428">
                  <c:v>495</c:v>
                </c:pt>
                <c:pt idx="429">
                  <c:v>975</c:v>
                </c:pt>
                <c:pt idx="430">
                  <c:v>623</c:v>
                </c:pt>
                <c:pt idx="431">
                  <c:v>512</c:v>
                </c:pt>
                <c:pt idx="432">
                  <c:v>646</c:v>
                </c:pt>
                <c:pt idx="433">
                  <c:v>183</c:v>
                </c:pt>
                <c:pt idx="434">
                  <c:v>497</c:v>
                </c:pt>
                <c:pt idx="435">
                  <c:v>322</c:v>
                </c:pt>
                <c:pt idx="436">
                  <c:v>703</c:v>
                </c:pt>
                <c:pt idx="437">
                  <c:v>520</c:v>
                </c:pt>
                <c:pt idx="438">
                  <c:v>148</c:v>
                </c:pt>
                <c:pt idx="439">
                  <c:v>259</c:v>
                </c:pt>
                <c:pt idx="440">
                  <c:v>527</c:v>
                </c:pt>
                <c:pt idx="441">
                  <c:v>280</c:v>
                </c:pt>
                <c:pt idx="442">
                  <c:v>295</c:v>
                </c:pt>
                <c:pt idx="443">
                  <c:v>9</c:v>
                </c:pt>
                <c:pt idx="444">
                  <c:v>465</c:v>
                </c:pt>
                <c:pt idx="445">
                  <c:v>640</c:v>
                </c:pt>
                <c:pt idx="446">
                  <c:v>701</c:v>
                </c:pt>
                <c:pt idx="447">
                  <c:v>25</c:v>
                </c:pt>
                <c:pt idx="448">
                  <c:v>5</c:v>
                </c:pt>
                <c:pt idx="449">
                  <c:v>448</c:v>
                </c:pt>
                <c:pt idx="450">
                  <c:v>993</c:v>
                </c:pt>
                <c:pt idx="451">
                  <c:v>433</c:v>
                </c:pt>
                <c:pt idx="452">
                  <c:v>203</c:v>
                </c:pt>
                <c:pt idx="453">
                  <c:v>859</c:v>
                </c:pt>
                <c:pt idx="454">
                  <c:v>395</c:v>
                </c:pt>
                <c:pt idx="455">
                  <c:v>141</c:v>
                </c:pt>
                <c:pt idx="456">
                  <c:v>770</c:v>
                </c:pt>
                <c:pt idx="457">
                  <c:v>221</c:v>
                </c:pt>
                <c:pt idx="458">
                  <c:v>341</c:v>
                </c:pt>
                <c:pt idx="459">
                  <c:v>479</c:v>
                </c:pt>
                <c:pt idx="460">
                  <c:v>534</c:v>
                </c:pt>
                <c:pt idx="461">
                  <c:v>176</c:v>
                </c:pt>
                <c:pt idx="462">
                  <c:v>467</c:v>
                </c:pt>
                <c:pt idx="463">
                  <c:v>508</c:v>
                </c:pt>
                <c:pt idx="464">
                  <c:v>732</c:v>
                </c:pt>
                <c:pt idx="465">
                  <c:v>517</c:v>
                </c:pt>
                <c:pt idx="466">
                  <c:v>990</c:v>
                </c:pt>
                <c:pt idx="467">
                  <c:v>61</c:v>
                </c:pt>
                <c:pt idx="468">
                  <c:v>317</c:v>
                </c:pt>
                <c:pt idx="469">
                  <c:v>384</c:v>
                </c:pt>
                <c:pt idx="470">
                  <c:v>357</c:v>
                </c:pt>
                <c:pt idx="471">
                  <c:v>22</c:v>
                </c:pt>
                <c:pt idx="472">
                  <c:v>586</c:v>
                </c:pt>
                <c:pt idx="473">
                  <c:v>968</c:v>
                </c:pt>
                <c:pt idx="474">
                  <c:v>960</c:v>
                </c:pt>
                <c:pt idx="475">
                  <c:v>947</c:v>
                </c:pt>
                <c:pt idx="476">
                  <c:v>409</c:v>
                </c:pt>
                <c:pt idx="477">
                  <c:v>675</c:v>
                </c:pt>
                <c:pt idx="478">
                  <c:v>36</c:v>
                </c:pt>
                <c:pt idx="479">
                  <c:v>550</c:v>
                </c:pt>
                <c:pt idx="480">
                  <c:v>673</c:v>
                </c:pt>
                <c:pt idx="481">
                  <c:v>142</c:v>
                </c:pt>
                <c:pt idx="482">
                  <c:v>374</c:v>
                </c:pt>
                <c:pt idx="483">
                  <c:v>996</c:v>
                </c:pt>
                <c:pt idx="484">
                  <c:v>308</c:v>
                </c:pt>
                <c:pt idx="485">
                  <c:v>53</c:v>
                </c:pt>
                <c:pt idx="486">
                  <c:v>882</c:v>
                </c:pt>
                <c:pt idx="487">
                  <c:v>204</c:v>
                </c:pt>
                <c:pt idx="488">
                  <c:v>272</c:v>
                </c:pt>
                <c:pt idx="489">
                  <c:v>809</c:v>
                </c:pt>
                <c:pt idx="490">
                  <c:v>773</c:v>
                </c:pt>
                <c:pt idx="491">
                  <c:v>773</c:v>
                </c:pt>
                <c:pt idx="492">
                  <c:v>443</c:v>
                </c:pt>
                <c:pt idx="493">
                  <c:v>119</c:v>
                </c:pt>
                <c:pt idx="494">
                  <c:v>656</c:v>
                </c:pt>
                <c:pt idx="495">
                  <c:v>491</c:v>
                </c:pt>
                <c:pt idx="496">
                  <c:v>835</c:v>
                </c:pt>
                <c:pt idx="497">
                  <c:v>294</c:v>
                </c:pt>
                <c:pt idx="498">
                  <c:v>486</c:v>
                </c:pt>
                <c:pt idx="499">
                  <c:v>229</c:v>
                </c:pt>
                <c:pt idx="500">
                  <c:v>590</c:v>
                </c:pt>
                <c:pt idx="501">
                  <c:v>985</c:v>
                </c:pt>
                <c:pt idx="502">
                  <c:v>854</c:v>
                </c:pt>
                <c:pt idx="503">
                  <c:v>291</c:v>
                </c:pt>
                <c:pt idx="504">
                  <c:v>690</c:v>
                </c:pt>
                <c:pt idx="505">
                  <c:v>133</c:v>
                </c:pt>
                <c:pt idx="506">
                  <c:v>647</c:v>
                </c:pt>
                <c:pt idx="507">
                  <c:v>470</c:v>
                </c:pt>
                <c:pt idx="508">
                  <c:v>340</c:v>
                </c:pt>
                <c:pt idx="509">
                  <c:v>437</c:v>
                </c:pt>
                <c:pt idx="510">
                  <c:v>853</c:v>
                </c:pt>
                <c:pt idx="511">
                  <c:v>744</c:v>
                </c:pt>
                <c:pt idx="512">
                  <c:v>116</c:v>
                </c:pt>
                <c:pt idx="513">
                  <c:v>132</c:v>
                </c:pt>
                <c:pt idx="514">
                  <c:v>345</c:v>
                </c:pt>
                <c:pt idx="515">
                  <c:v>804</c:v>
                </c:pt>
                <c:pt idx="516">
                  <c:v>733</c:v>
                </c:pt>
                <c:pt idx="517">
                  <c:v>173</c:v>
                </c:pt>
                <c:pt idx="518">
                  <c:v>284</c:v>
                </c:pt>
                <c:pt idx="519">
                  <c:v>596</c:v>
                </c:pt>
                <c:pt idx="520">
                  <c:v>519</c:v>
                </c:pt>
                <c:pt idx="521">
                  <c:v>833</c:v>
                </c:pt>
                <c:pt idx="522">
                  <c:v>562</c:v>
                </c:pt>
                <c:pt idx="523">
                  <c:v>923</c:v>
                </c:pt>
                <c:pt idx="524">
                  <c:v>97</c:v>
                </c:pt>
                <c:pt idx="525">
                  <c:v>845</c:v>
                </c:pt>
                <c:pt idx="526">
                  <c:v>754</c:v>
                </c:pt>
                <c:pt idx="527">
                  <c:v>516</c:v>
                </c:pt>
                <c:pt idx="528">
                  <c:v>630</c:v>
                </c:pt>
                <c:pt idx="529">
                  <c:v>516</c:v>
                </c:pt>
                <c:pt idx="530">
                  <c:v>860</c:v>
                </c:pt>
                <c:pt idx="531">
                  <c:v>18</c:v>
                </c:pt>
                <c:pt idx="532">
                  <c:v>735</c:v>
                </c:pt>
                <c:pt idx="533">
                  <c:v>81</c:v>
                </c:pt>
                <c:pt idx="534">
                  <c:v>821</c:v>
                </c:pt>
                <c:pt idx="535">
                  <c:v>995</c:v>
                </c:pt>
                <c:pt idx="536">
                  <c:v>377</c:v>
                </c:pt>
                <c:pt idx="537">
                  <c:v>238</c:v>
                </c:pt>
                <c:pt idx="538">
                  <c:v>875</c:v>
                </c:pt>
                <c:pt idx="539">
                  <c:v>323</c:v>
                </c:pt>
                <c:pt idx="540">
                  <c:v>198</c:v>
                </c:pt>
                <c:pt idx="541">
                  <c:v>24</c:v>
                </c:pt>
                <c:pt idx="542">
                  <c:v>314</c:v>
                </c:pt>
                <c:pt idx="543">
                  <c:v>306</c:v>
                </c:pt>
                <c:pt idx="544">
                  <c:v>187</c:v>
                </c:pt>
                <c:pt idx="545">
                  <c:v>360</c:v>
                </c:pt>
                <c:pt idx="546">
                  <c:v>114</c:v>
                </c:pt>
                <c:pt idx="547">
                  <c:v>218</c:v>
                </c:pt>
                <c:pt idx="548">
                  <c:v>235</c:v>
                </c:pt>
                <c:pt idx="549">
                  <c:v>800</c:v>
                </c:pt>
                <c:pt idx="550">
                  <c:v>898</c:v>
                </c:pt>
                <c:pt idx="551">
                  <c:v>743</c:v>
                </c:pt>
                <c:pt idx="552">
                  <c:v>319</c:v>
                </c:pt>
                <c:pt idx="553">
                  <c:v>58</c:v>
                </c:pt>
                <c:pt idx="554">
                  <c:v>661</c:v>
                </c:pt>
                <c:pt idx="555">
                  <c:v>522</c:v>
                </c:pt>
                <c:pt idx="556">
                  <c:v>316</c:v>
                </c:pt>
                <c:pt idx="557">
                  <c:v>811</c:v>
                </c:pt>
                <c:pt idx="558">
                  <c:v>134</c:v>
                </c:pt>
                <c:pt idx="559">
                  <c:v>548</c:v>
                </c:pt>
                <c:pt idx="560">
                  <c:v>563</c:v>
                </c:pt>
                <c:pt idx="561">
                  <c:v>88</c:v>
                </c:pt>
                <c:pt idx="562">
                  <c:v>750</c:v>
                </c:pt>
                <c:pt idx="563">
                  <c:v>303</c:v>
                </c:pt>
                <c:pt idx="564">
                  <c:v>468</c:v>
                </c:pt>
                <c:pt idx="565">
                  <c:v>928</c:v>
                </c:pt>
                <c:pt idx="566">
                  <c:v>742</c:v>
                </c:pt>
                <c:pt idx="567">
                  <c:v>63</c:v>
                </c:pt>
                <c:pt idx="568">
                  <c:v>759</c:v>
                </c:pt>
                <c:pt idx="569">
                  <c:v>936</c:v>
                </c:pt>
                <c:pt idx="570">
                  <c:v>952</c:v>
                </c:pt>
                <c:pt idx="571">
                  <c:v>852</c:v>
                </c:pt>
                <c:pt idx="572">
                  <c:v>391</c:v>
                </c:pt>
                <c:pt idx="573">
                  <c:v>507</c:v>
                </c:pt>
                <c:pt idx="574">
                  <c:v>557</c:v>
                </c:pt>
                <c:pt idx="575">
                  <c:v>288</c:v>
                </c:pt>
                <c:pt idx="576">
                  <c:v>151</c:v>
                </c:pt>
                <c:pt idx="577">
                  <c:v>418</c:v>
                </c:pt>
                <c:pt idx="578">
                  <c:v>567</c:v>
                </c:pt>
                <c:pt idx="579">
                  <c:v>242</c:v>
                </c:pt>
                <c:pt idx="580">
                  <c:v>798</c:v>
                </c:pt>
                <c:pt idx="581">
                  <c:v>864</c:v>
                </c:pt>
                <c:pt idx="582">
                  <c:v>942</c:v>
                </c:pt>
                <c:pt idx="583">
                  <c:v>348</c:v>
                </c:pt>
                <c:pt idx="584">
                  <c:v>579</c:v>
                </c:pt>
                <c:pt idx="585">
                  <c:v>415</c:v>
                </c:pt>
                <c:pt idx="586">
                  <c:v>721</c:v>
                </c:pt>
                <c:pt idx="587">
                  <c:v>523</c:v>
                </c:pt>
                <c:pt idx="588">
                  <c:v>424</c:v>
                </c:pt>
                <c:pt idx="589">
                  <c:v>954</c:v>
                </c:pt>
                <c:pt idx="590">
                  <c:v>137</c:v>
                </c:pt>
                <c:pt idx="591">
                  <c:v>674</c:v>
                </c:pt>
                <c:pt idx="592">
                  <c:v>104</c:v>
                </c:pt>
                <c:pt idx="593">
                  <c:v>267</c:v>
                </c:pt>
                <c:pt idx="594">
                  <c:v>29</c:v>
                </c:pt>
                <c:pt idx="595">
                  <c:v>530</c:v>
                </c:pt>
                <c:pt idx="596">
                  <c:v>847</c:v>
                </c:pt>
                <c:pt idx="597">
                  <c:v>896</c:v>
                </c:pt>
                <c:pt idx="598">
                  <c:v>651</c:v>
                </c:pt>
                <c:pt idx="599">
                  <c:v>472</c:v>
                </c:pt>
                <c:pt idx="600">
                  <c:v>268</c:v>
                </c:pt>
                <c:pt idx="601">
                  <c:v>388</c:v>
                </c:pt>
                <c:pt idx="602">
                  <c:v>426</c:v>
                </c:pt>
                <c:pt idx="603">
                  <c:v>96</c:v>
                </c:pt>
                <c:pt idx="604">
                  <c:v>914</c:v>
                </c:pt>
                <c:pt idx="605">
                  <c:v>969</c:v>
                </c:pt>
                <c:pt idx="606">
                  <c:v>986</c:v>
                </c:pt>
                <c:pt idx="607">
                  <c:v>846</c:v>
                </c:pt>
                <c:pt idx="608">
                  <c:v>167</c:v>
                </c:pt>
                <c:pt idx="609">
                  <c:v>624</c:v>
                </c:pt>
                <c:pt idx="610">
                  <c:v>899</c:v>
                </c:pt>
                <c:pt idx="611">
                  <c:v>408</c:v>
                </c:pt>
                <c:pt idx="612">
                  <c:v>152</c:v>
                </c:pt>
                <c:pt idx="613">
                  <c:v>254</c:v>
                </c:pt>
                <c:pt idx="614">
                  <c:v>787</c:v>
                </c:pt>
                <c:pt idx="615">
                  <c:v>400</c:v>
                </c:pt>
                <c:pt idx="616">
                  <c:v>716</c:v>
                </c:pt>
                <c:pt idx="617">
                  <c:v>406</c:v>
                </c:pt>
                <c:pt idx="618">
                  <c:v>951</c:v>
                </c:pt>
                <c:pt idx="619">
                  <c:v>643</c:v>
                </c:pt>
                <c:pt idx="620">
                  <c:v>378</c:v>
                </c:pt>
                <c:pt idx="621">
                  <c:v>117</c:v>
                </c:pt>
                <c:pt idx="622">
                  <c:v>748</c:v>
                </c:pt>
                <c:pt idx="623">
                  <c:v>264</c:v>
                </c:pt>
                <c:pt idx="624">
                  <c:v>365</c:v>
                </c:pt>
                <c:pt idx="625">
                  <c:v>506</c:v>
                </c:pt>
                <c:pt idx="626">
                  <c:v>405</c:v>
                </c:pt>
                <c:pt idx="627">
                  <c:v>228</c:v>
                </c:pt>
                <c:pt idx="628">
                  <c:v>824</c:v>
                </c:pt>
                <c:pt idx="629">
                  <c:v>207</c:v>
                </c:pt>
                <c:pt idx="630">
                  <c:v>289</c:v>
                </c:pt>
                <c:pt idx="631">
                  <c:v>803</c:v>
                </c:pt>
                <c:pt idx="632">
                  <c:v>83</c:v>
                </c:pt>
                <c:pt idx="633">
                  <c:v>166</c:v>
                </c:pt>
                <c:pt idx="634">
                  <c:v>685</c:v>
                </c:pt>
                <c:pt idx="635">
                  <c:v>866</c:v>
                </c:pt>
                <c:pt idx="636">
                  <c:v>414</c:v>
                </c:pt>
                <c:pt idx="637">
                  <c:v>551</c:v>
                </c:pt>
                <c:pt idx="638">
                  <c:v>970</c:v>
                </c:pt>
                <c:pt idx="639">
                  <c:v>321</c:v>
                </c:pt>
                <c:pt idx="640">
                  <c:v>719</c:v>
                </c:pt>
                <c:pt idx="641">
                  <c:v>71</c:v>
                </c:pt>
                <c:pt idx="642">
                  <c:v>311</c:v>
                </c:pt>
                <c:pt idx="643">
                  <c:v>751</c:v>
                </c:pt>
                <c:pt idx="644">
                  <c:v>599</c:v>
                </c:pt>
                <c:pt idx="645">
                  <c:v>916</c:v>
                </c:pt>
                <c:pt idx="646">
                  <c:v>785</c:v>
                </c:pt>
                <c:pt idx="647">
                  <c:v>911</c:v>
                </c:pt>
                <c:pt idx="648">
                  <c:v>609</c:v>
                </c:pt>
                <c:pt idx="649">
                  <c:v>163</c:v>
                </c:pt>
                <c:pt idx="650">
                  <c:v>20</c:v>
                </c:pt>
                <c:pt idx="651">
                  <c:v>56</c:v>
                </c:pt>
                <c:pt idx="652">
                  <c:v>915</c:v>
                </c:pt>
                <c:pt idx="653">
                  <c:v>43</c:v>
                </c:pt>
                <c:pt idx="654">
                  <c:v>108</c:v>
                </c:pt>
                <c:pt idx="655">
                  <c:v>837</c:v>
                </c:pt>
                <c:pt idx="656">
                  <c:v>84</c:v>
                </c:pt>
                <c:pt idx="657">
                  <c:v>170</c:v>
                </c:pt>
                <c:pt idx="658">
                  <c:v>302</c:v>
                </c:pt>
                <c:pt idx="659">
                  <c:v>724</c:v>
                </c:pt>
                <c:pt idx="660">
                  <c:v>425</c:v>
                </c:pt>
                <c:pt idx="661">
                  <c:v>966</c:v>
                </c:pt>
                <c:pt idx="662">
                  <c:v>782</c:v>
                </c:pt>
                <c:pt idx="663">
                  <c:v>52</c:v>
                </c:pt>
                <c:pt idx="664">
                  <c:v>385</c:v>
                </c:pt>
                <c:pt idx="665">
                  <c:v>887</c:v>
                </c:pt>
                <c:pt idx="666">
                  <c:v>112</c:v>
                </c:pt>
                <c:pt idx="667">
                  <c:v>669</c:v>
                </c:pt>
                <c:pt idx="668">
                  <c:v>181</c:v>
                </c:pt>
                <c:pt idx="669">
                  <c:v>558</c:v>
                </c:pt>
                <c:pt idx="670">
                  <c:v>598</c:v>
                </c:pt>
                <c:pt idx="671">
                  <c:v>186</c:v>
                </c:pt>
                <c:pt idx="672">
                  <c:v>299</c:v>
                </c:pt>
                <c:pt idx="673">
                  <c:v>174</c:v>
                </c:pt>
                <c:pt idx="674">
                  <c:v>929</c:v>
                </c:pt>
                <c:pt idx="675">
                  <c:v>366</c:v>
                </c:pt>
                <c:pt idx="676">
                  <c:v>435</c:v>
                </c:pt>
                <c:pt idx="677">
                  <c:v>591</c:v>
                </c:pt>
                <c:pt idx="678">
                  <c:v>197</c:v>
                </c:pt>
                <c:pt idx="679">
                  <c:v>626</c:v>
                </c:pt>
                <c:pt idx="680">
                  <c:v>711</c:v>
                </c:pt>
                <c:pt idx="681">
                  <c:v>8</c:v>
                </c:pt>
                <c:pt idx="682">
                  <c:v>226</c:v>
                </c:pt>
                <c:pt idx="683">
                  <c:v>958</c:v>
                </c:pt>
                <c:pt idx="684">
                  <c:v>705</c:v>
                </c:pt>
                <c:pt idx="685">
                  <c:v>526</c:v>
                </c:pt>
                <c:pt idx="686">
                  <c:v>820</c:v>
                </c:pt>
                <c:pt idx="687">
                  <c:v>455</c:v>
                </c:pt>
                <c:pt idx="688">
                  <c:v>82</c:v>
                </c:pt>
                <c:pt idx="689">
                  <c:v>279</c:v>
                </c:pt>
                <c:pt idx="690">
                  <c:v>34</c:v>
                </c:pt>
                <c:pt idx="691">
                  <c:v>140</c:v>
                </c:pt>
                <c:pt idx="692">
                  <c:v>343</c:v>
                </c:pt>
                <c:pt idx="693">
                  <c:v>546</c:v>
                </c:pt>
                <c:pt idx="694">
                  <c:v>266</c:v>
                </c:pt>
                <c:pt idx="695">
                  <c:v>981</c:v>
                </c:pt>
                <c:pt idx="696">
                  <c:v>154</c:v>
                </c:pt>
                <c:pt idx="697">
                  <c:v>578</c:v>
                </c:pt>
                <c:pt idx="698">
                  <c:v>600</c:v>
                </c:pt>
                <c:pt idx="699">
                  <c:v>583</c:v>
                </c:pt>
                <c:pt idx="700">
                  <c:v>585</c:v>
                </c:pt>
                <c:pt idx="701">
                  <c:v>706</c:v>
                </c:pt>
                <c:pt idx="702">
                  <c:v>681</c:v>
                </c:pt>
                <c:pt idx="703">
                  <c:v>212</c:v>
                </c:pt>
                <c:pt idx="704">
                  <c:v>762</c:v>
                </c:pt>
                <c:pt idx="705">
                  <c:v>23</c:v>
                </c:pt>
                <c:pt idx="706">
                  <c:v>982</c:v>
                </c:pt>
                <c:pt idx="707">
                  <c:v>513</c:v>
                </c:pt>
                <c:pt idx="708">
                  <c:v>193</c:v>
                </c:pt>
                <c:pt idx="709">
                  <c:v>718</c:v>
                </c:pt>
                <c:pt idx="710">
                  <c:v>251</c:v>
                </c:pt>
                <c:pt idx="711">
                  <c:v>263</c:v>
                </c:pt>
                <c:pt idx="712">
                  <c:v>988</c:v>
                </c:pt>
                <c:pt idx="713">
                  <c:v>499</c:v>
                </c:pt>
                <c:pt idx="714">
                  <c:v>383</c:v>
                </c:pt>
                <c:pt idx="715">
                  <c:v>635</c:v>
                </c:pt>
                <c:pt idx="716">
                  <c:v>917</c:v>
                </c:pt>
                <c:pt idx="717">
                  <c:v>704</c:v>
                </c:pt>
                <c:pt idx="718">
                  <c:v>460</c:v>
                </c:pt>
                <c:pt idx="719">
                  <c:v>10</c:v>
                </c:pt>
                <c:pt idx="720">
                  <c:v>240</c:v>
                </c:pt>
                <c:pt idx="721">
                  <c:v>407</c:v>
                </c:pt>
                <c:pt idx="722">
                  <c:v>956</c:v>
                </c:pt>
                <c:pt idx="723">
                  <c:v>70</c:v>
                </c:pt>
                <c:pt idx="724">
                  <c:v>664</c:v>
                </c:pt>
                <c:pt idx="725">
                  <c:v>614</c:v>
                </c:pt>
                <c:pt idx="726">
                  <c:v>667</c:v>
                </c:pt>
                <c:pt idx="727">
                  <c:v>529</c:v>
                </c:pt>
                <c:pt idx="728">
                  <c:v>135</c:v>
                </c:pt>
                <c:pt idx="729">
                  <c:v>666</c:v>
                </c:pt>
                <c:pt idx="730">
                  <c:v>453</c:v>
                </c:pt>
                <c:pt idx="731">
                  <c:v>394</c:v>
                </c:pt>
                <c:pt idx="732">
                  <c:v>938</c:v>
                </c:pt>
                <c:pt idx="733">
                  <c:v>45</c:v>
                </c:pt>
                <c:pt idx="734">
                  <c:v>885</c:v>
                </c:pt>
                <c:pt idx="735">
                  <c:v>953</c:v>
                </c:pt>
                <c:pt idx="736">
                  <c:v>498</c:v>
                </c:pt>
                <c:pt idx="737">
                  <c:v>77</c:v>
                </c:pt>
                <c:pt idx="738">
                  <c:v>206</c:v>
                </c:pt>
                <c:pt idx="739">
                  <c:v>999</c:v>
                </c:pt>
                <c:pt idx="740">
                  <c:v>445</c:v>
                </c:pt>
                <c:pt idx="741">
                  <c:v>364</c:v>
                </c:pt>
                <c:pt idx="742">
                  <c:v>839</c:v>
                </c:pt>
                <c:pt idx="743">
                  <c:v>902</c:v>
                </c:pt>
                <c:pt idx="744">
                  <c:v>861</c:v>
                </c:pt>
                <c:pt idx="745">
                  <c:v>564</c:v>
                </c:pt>
                <c:pt idx="746">
                  <c:v>156</c:v>
                </c:pt>
                <c:pt idx="747">
                  <c:v>633</c:v>
                </c:pt>
                <c:pt idx="748">
                  <c:v>94</c:v>
                </c:pt>
                <c:pt idx="749">
                  <c:v>271</c:v>
                </c:pt>
                <c:pt idx="750">
                  <c:v>487</c:v>
                </c:pt>
                <c:pt idx="751">
                  <c:v>992</c:v>
                </c:pt>
                <c:pt idx="752">
                  <c:v>278</c:v>
                </c:pt>
                <c:pt idx="753">
                  <c:v>130</c:v>
                </c:pt>
                <c:pt idx="754">
                  <c:v>392</c:v>
                </c:pt>
                <c:pt idx="755">
                  <c:v>895</c:v>
                </c:pt>
                <c:pt idx="756">
                  <c:v>283</c:v>
                </c:pt>
                <c:pt idx="757">
                  <c:v>843</c:v>
                </c:pt>
                <c:pt idx="758">
                  <c:v>177</c:v>
                </c:pt>
                <c:pt idx="759">
                  <c:v>222</c:v>
                </c:pt>
                <c:pt idx="760">
                  <c:v>73</c:v>
                </c:pt>
                <c:pt idx="761">
                  <c:v>376</c:v>
                </c:pt>
                <c:pt idx="762">
                  <c:v>533</c:v>
                </c:pt>
                <c:pt idx="763">
                  <c:v>373</c:v>
                </c:pt>
                <c:pt idx="764">
                  <c:v>650</c:v>
                </c:pt>
                <c:pt idx="765">
                  <c:v>944</c:v>
                </c:pt>
                <c:pt idx="766">
                  <c:v>766</c:v>
                </c:pt>
                <c:pt idx="767">
                  <c:v>608</c:v>
                </c:pt>
                <c:pt idx="768">
                  <c:v>560</c:v>
                </c:pt>
                <c:pt idx="769">
                  <c:v>616</c:v>
                </c:pt>
                <c:pt idx="770">
                  <c:v>708</c:v>
                </c:pt>
                <c:pt idx="771">
                  <c:v>4</c:v>
                </c:pt>
                <c:pt idx="772">
                  <c:v>543</c:v>
                </c:pt>
                <c:pt idx="773">
                  <c:v>725</c:v>
                </c:pt>
                <c:pt idx="774">
                  <c:v>870</c:v>
                </c:pt>
                <c:pt idx="775">
                  <c:v>943</c:v>
                </c:pt>
                <c:pt idx="776">
                  <c:v>593</c:v>
                </c:pt>
                <c:pt idx="777">
                  <c:v>713</c:v>
                </c:pt>
                <c:pt idx="778">
                  <c:v>286</c:v>
                </c:pt>
                <c:pt idx="779">
                  <c:v>434</c:v>
                </c:pt>
                <c:pt idx="780">
                  <c:v>30</c:v>
                </c:pt>
                <c:pt idx="781">
                  <c:v>484</c:v>
                </c:pt>
                <c:pt idx="782">
                  <c:v>972</c:v>
                </c:pt>
                <c:pt idx="783">
                  <c:v>692</c:v>
                </c:pt>
                <c:pt idx="784">
                  <c:v>441</c:v>
                </c:pt>
                <c:pt idx="785">
                  <c:v>337</c:v>
                </c:pt>
                <c:pt idx="786">
                  <c:v>631</c:v>
                </c:pt>
                <c:pt idx="787">
                  <c:v>756</c:v>
                </c:pt>
                <c:pt idx="788">
                  <c:v>313</c:v>
                </c:pt>
                <c:pt idx="789">
                  <c:v>918</c:v>
                </c:pt>
                <c:pt idx="790">
                  <c:v>918</c:v>
                </c:pt>
                <c:pt idx="791">
                  <c:v>463</c:v>
                </c:pt>
                <c:pt idx="792">
                  <c:v>939</c:v>
                </c:pt>
                <c:pt idx="793">
                  <c:v>232</c:v>
                </c:pt>
                <c:pt idx="794">
                  <c:v>139</c:v>
                </c:pt>
                <c:pt idx="795">
                  <c:v>320</c:v>
                </c:pt>
                <c:pt idx="796">
                  <c:v>290</c:v>
                </c:pt>
                <c:pt idx="797">
                  <c:v>449</c:v>
                </c:pt>
                <c:pt idx="798">
                  <c:v>230</c:v>
                </c:pt>
                <c:pt idx="799">
                  <c:v>819</c:v>
                </c:pt>
                <c:pt idx="800">
                  <c:v>569</c:v>
                </c:pt>
                <c:pt idx="801">
                  <c:v>243</c:v>
                </c:pt>
                <c:pt idx="802">
                  <c:v>957</c:v>
                </c:pt>
                <c:pt idx="803">
                  <c:v>957</c:v>
                </c:pt>
                <c:pt idx="804">
                  <c:v>205</c:v>
                </c:pt>
                <c:pt idx="805">
                  <c:v>714</c:v>
                </c:pt>
                <c:pt idx="806">
                  <c:v>85</c:v>
                </c:pt>
                <c:pt idx="807">
                  <c:v>124</c:v>
                </c:pt>
                <c:pt idx="808">
                  <c:v>257</c:v>
                </c:pt>
                <c:pt idx="809">
                  <c:v>312</c:v>
                </c:pt>
                <c:pt idx="810">
                  <c:v>99</c:v>
                </c:pt>
                <c:pt idx="811">
                  <c:v>671</c:v>
                </c:pt>
                <c:pt idx="812">
                  <c:v>13</c:v>
                </c:pt>
                <c:pt idx="813">
                  <c:v>13</c:v>
                </c:pt>
                <c:pt idx="814">
                  <c:v>790</c:v>
                </c:pt>
                <c:pt idx="815">
                  <c:v>436</c:v>
                </c:pt>
                <c:pt idx="816">
                  <c:v>858</c:v>
                </c:pt>
                <c:pt idx="817">
                  <c:v>913</c:v>
                </c:pt>
                <c:pt idx="818">
                  <c:v>201</c:v>
                </c:pt>
                <c:pt idx="819">
                  <c:v>335</c:v>
                </c:pt>
                <c:pt idx="820">
                  <c:v>604</c:v>
                </c:pt>
                <c:pt idx="821">
                  <c:v>215</c:v>
                </c:pt>
                <c:pt idx="822">
                  <c:v>682</c:v>
                </c:pt>
                <c:pt idx="823">
                  <c:v>196</c:v>
                </c:pt>
                <c:pt idx="824">
                  <c:v>233</c:v>
                </c:pt>
                <c:pt idx="825">
                  <c:v>729</c:v>
                </c:pt>
                <c:pt idx="826">
                  <c:v>621</c:v>
                </c:pt>
                <c:pt idx="827">
                  <c:v>153</c:v>
                </c:pt>
                <c:pt idx="828">
                  <c:v>788</c:v>
                </c:pt>
                <c:pt idx="829">
                  <c:v>353</c:v>
                </c:pt>
                <c:pt idx="830">
                  <c:v>781</c:v>
                </c:pt>
                <c:pt idx="831">
                  <c:v>241</c:v>
                </c:pt>
                <c:pt idx="832">
                  <c:v>662</c:v>
                </c:pt>
                <c:pt idx="833">
                  <c:v>722</c:v>
                </c:pt>
                <c:pt idx="834">
                  <c:v>571</c:v>
                </c:pt>
                <c:pt idx="835">
                  <c:v>979</c:v>
                </c:pt>
                <c:pt idx="836">
                  <c:v>293</c:v>
                </c:pt>
                <c:pt idx="837">
                  <c:v>65</c:v>
                </c:pt>
                <c:pt idx="838">
                  <c:v>769</c:v>
                </c:pt>
                <c:pt idx="839">
                  <c:v>772</c:v>
                </c:pt>
                <c:pt idx="840">
                  <c:v>838</c:v>
                </c:pt>
                <c:pt idx="841">
                  <c:v>261</c:v>
                </c:pt>
                <c:pt idx="842">
                  <c:v>454</c:v>
                </c:pt>
                <c:pt idx="843">
                  <c:v>511</c:v>
                </c:pt>
                <c:pt idx="844">
                  <c:v>568</c:v>
                </c:pt>
                <c:pt idx="845">
                  <c:v>275</c:v>
                </c:pt>
                <c:pt idx="846">
                  <c:v>935</c:v>
                </c:pt>
                <c:pt idx="847">
                  <c:v>145</c:v>
                </c:pt>
                <c:pt idx="848">
                  <c:v>688</c:v>
                </c:pt>
                <c:pt idx="849">
                  <c:v>597</c:v>
                </c:pt>
                <c:pt idx="850">
                  <c:v>122</c:v>
                </c:pt>
                <c:pt idx="851">
                  <c:v>764</c:v>
                </c:pt>
                <c:pt idx="852">
                  <c:v>588</c:v>
                </c:pt>
                <c:pt idx="853">
                  <c:v>660</c:v>
                </c:pt>
                <c:pt idx="854">
                  <c:v>210</c:v>
                </c:pt>
                <c:pt idx="855">
                  <c:v>382</c:v>
                </c:pt>
                <c:pt idx="856">
                  <c:v>767</c:v>
                </c:pt>
                <c:pt idx="857">
                  <c:v>997</c:v>
                </c:pt>
                <c:pt idx="858">
                  <c:v>417</c:v>
                </c:pt>
                <c:pt idx="859">
                  <c:v>649</c:v>
                </c:pt>
                <c:pt idx="860">
                  <c:v>225</c:v>
                </c:pt>
                <c:pt idx="861">
                  <c:v>886</c:v>
                </c:pt>
                <c:pt idx="862">
                  <c:v>370</c:v>
                </c:pt>
                <c:pt idx="863">
                  <c:v>572</c:v>
                </c:pt>
                <c:pt idx="864">
                  <c:v>610</c:v>
                </c:pt>
                <c:pt idx="865">
                  <c:v>696</c:v>
                </c:pt>
                <c:pt idx="866">
                  <c:v>910</c:v>
                </c:pt>
                <c:pt idx="867">
                  <c:v>109</c:v>
                </c:pt>
                <c:pt idx="868">
                  <c:v>535</c:v>
                </c:pt>
                <c:pt idx="869">
                  <c:v>200</c:v>
                </c:pt>
                <c:pt idx="870">
                  <c:v>403</c:v>
                </c:pt>
                <c:pt idx="871">
                  <c:v>636</c:v>
                </c:pt>
                <c:pt idx="872">
                  <c:v>868</c:v>
                </c:pt>
                <c:pt idx="873">
                  <c:v>536</c:v>
                </c:pt>
                <c:pt idx="874">
                  <c:v>172</c:v>
                </c:pt>
                <c:pt idx="875">
                  <c:v>213</c:v>
                </c:pt>
                <c:pt idx="876">
                  <c:v>694</c:v>
                </c:pt>
                <c:pt idx="877">
                  <c:v>86</c:v>
                </c:pt>
                <c:pt idx="878">
                  <c:v>490</c:v>
                </c:pt>
                <c:pt idx="879">
                  <c:v>149</c:v>
                </c:pt>
                <c:pt idx="880">
                  <c:v>349</c:v>
                </c:pt>
                <c:pt idx="881">
                  <c:v>863</c:v>
                </c:pt>
                <c:pt idx="882">
                  <c:v>710</c:v>
                </c:pt>
                <c:pt idx="883">
                  <c:v>59</c:v>
                </c:pt>
                <c:pt idx="884">
                  <c:v>909</c:v>
                </c:pt>
                <c:pt idx="885">
                  <c:v>920</c:v>
                </c:pt>
                <c:pt idx="886">
                  <c:v>332</c:v>
                </c:pt>
                <c:pt idx="887">
                  <c:v>728</c:v>
                </c:pt>
                <c:pt idx="888">
                  <c:v>903</c:v>
                </c:pt>
                <c:pt idx="889">
                  <c:v>483</c:v>
                </c:pt>
                <c:pt idx="890">
                  <c:v>686</c:v>
                </c:pt>
                <c:pt idx="891">
                  <c:v>905</c:v>
                </c:pt>
                <c:pt idx="892">
                  <c:v>2</c:v>
                </c:pt>
                <c:pt idx="893">
                  <c:v>496</c:v>
                </c:pt>
                <c:pt idx="894">
                  <c:v>552</c:v>
                </c:pt>
                <c:pt idx="895">
                  <c:v>973</c:v>
                </c:pt>
                <c:pt idx="896">
                  <c:v>937</c:v>
                </c:pt>
                <c:pt idx="897">
                  <c:v>480</c:v>
                </c:pt>
                <c:pt idx="898">
                  <c:v>458</c:v>
                </c:pt>
                <c:pt idx="899">
                  <c:v>40</c:v>
                </c:pt>
                <c:pt idx="900">
                  <c:v>47</c:v>
                </c:pt>
                <c:pt idx="901">
                  <c:v>344</c:v>
                </c:pt>
                <c:pt idx="902">
                  <c:v>431</c:v>
                </c:pt>
                <c:pt idx="903">
                  <c:v>69</c:v>
                </c:pt>
                <c:pt idx="904">
                  <c:v>220</c:v>
                </c:pt>
                <c:pt idx="905">
                  <c:v>775</c:v>
                </c:pt>
                <c:pt idx="906">
                  <c:v>739</c:v>
                </c:pt>
                <c:pt idx="907">
                  <c:v>38</c:v>
                </c:pt>
                <c:pt idx="908">
                  <c:v>57</c:v>
                </c:pt>
                <c:pt idx="909">
                  <c:v>35</c:v>
                </c:pt>
                <c:pt idx="910">
                  <c:v>758</c:v>
                </c:pt>
                <c:pt idx="911">
                  <c:v>799</c:v>
                </c:pt>
                <c:pt idx="912">
                  <c:v>75</c:v>
                </c:pt>
                <c:pt idx="913">
                  <c:v>350</c:v>
                </c:pt>
                <c:pt idx="914">
                  <c:v>202</c:v>
                </c:pt>
                <c:pt idx="915">
                  <c:v>49</c:v>
                </c:pt>
                <c:pt idx="916">
                  <c:v>587</c:v>
                </c:pt>
                <c:pt idx="917">
                  <c:v>676</c:v>
                </c:pt>
                <c:pt idx="918">
                  <c:v>768</c:v>
                </c:pt>
                <c:pt idx="919">
                  <c:v>844</c:v>
                </c:pt>
                <c:pt idx="920">
                  <c:v>606</c:v>
                </c:pt>
                <c:pt idx="921">
                  <c:v>752</c:v>
                </c:pt>
                <c:pt idx="922">
                  <c:v>79</c:v>
                </c:pt>
                <c:pt idx="923">
                  <c:v>265</c:v>
                </c:pt>
                <c:pt idx="924">
                  <c:v>757</c:v>
                </c:pt>
                <c:pt idx="925">
                  <c:v>144</c:v>
                </c:pt>
                <c:pt idx="926">
                  <c:v>541</c:v>
                </c:pt>
                <c:pt idx="927">
                  <c:v>934</c:v>
                </c:pt>
                <c:pt idx="928">
                  <c:v>227</c:v>
                </c:pt>
                <c:pt idx="929">
                  <c:v>413</c:v>
                </c:pt>
                <c:pt idx="930">
                  <c:v>398</c:v>
                </c:pt>
                <c:pt idx="931">
                  <c:v>592</c:v>
                </c:pt>
                <c:pt idx="932">
                  <c:v>539</c:v>
                </c:pt>
                <c:pt idx="933">
                  <c:v>111</c:v>
                </c:pt>
                <c:pt idx="934">
                  <c:v>3</c:v>
                </c:pt>
                <c:pt idx="935">
                  <c:v>246</c:v>
                </c:pt>
                <c:pt idx="936">
                  <c:v>0</c:v>
                </c:pt>
                <c:pt idx="937">
                  <c:v>136</c:v>
                </c:pt>
                <c:pt idx="938">
                  <c:v>334</c:v>
                </c:pt>
                <c:pt idx="939">
                  <c:v>281</c:v>
                </c:pt>
                <c:pt idx="940">
                  <c:v>521</c:v>
                </c:pt>
                <c:pt idx="941">
                  <c:v>619</c:v>
                </c:pt>
                <c:pt idx="942">
                  <c:v>840</c:v>
                </c:pt>
                <c:pt idx="943">
                  <c:v>248</c:v>
                </c:pt>
                <c:pt idx="944">
                  <c:v>594</c:v>
                </c:pt>
                <c:pt idx="945">
                  <c:v>352</c:v>
                </c:pt>
                <c:pt idx="946">
                  <c:v>842</c:v>
                </c:pt>
                <c:pt idx="947">
                  <c:v>192</c:v>
                </c:pt>
                <c:pt idx="948">
                  <c:v>620</c:v>
                </c:pt>
                <c:pt idx="949">
                  <c:v>76</c:v>
                </c:pt>
                <c:pt idx="950">
                  <c:v>209</c:v>
                </c:pt>
                <c:pt idx="951">
                  <c:v>103</c:v>
                </c:pt>
                <c:pt idx="952">
                  <c:v>147</c:v>
                </c:pt>
                <c:pt idx="953">
                  <c:v>287</c:v>
                </c:pt>
                <c:pt idx="954">
                  <c:v>219</c:v>
                </c:pt>
                <c:pt idx="955">
                  <c:v>494</c:v>
                </c:pt>
                <c:pt idx="956">
                  <c:v>367</c:v>
                </c:pt>
                <c:pt idx="957">
                  <c:v>277</c:v>
                </c:pt>
                <c:pt idx="958">
                  <c:v>670</c:v>
                </c:pt>
                <c:pt idx="959">
                  <c:v>700</c:v>
                </c:pt>
                <c:pt idx="960">
                  <c:v>789</c:v>
                </c:pt>
                <c:pt idx="961">
                  <c:v>786</c:v>
                </c:pt>
                <c:pt idx="962">
                  <c:v>211</c:v>
                </c:pt>
                <c:pt idx="963">
                  <c:v>120</c:v>
                </c:pt>
                <c:pt idx="964">
                  <c:v>984</c:v>
                </c:pt>
                <c:pt idx="965">
                  <c:v>830</c:v>
                </c:pt>
                <c:pt idx="966">
                  <c:v>974</c:v>
                </c:pt>
                <c:pt idx="967">
                  <c:v>727</c:v>
                </c:pt>
                <c:pt idx="968">
                  <c:v>260</c:v>
                </c:pt>
                <c:pt idx="969">
                  <c:v>763</c:v>
                </c:pt>
                <c:pt idx="970">
                  <c:v>565</c:v>
                </c:pt>
                <c:pt idx="971">
                  <c:v>978</c:v>
                </c:pt>
                <c:pt idx="972">
                  <c:v>540</c:v>
                </c:pt>
                <c:pt idx="973">
                  <c:v>745</c:v>
                </c:pt>
                <c:pt idx="974">
                  <c:v>390</c:v>
                </c:pt>
                <c:pt idx="975">
                  <c:v>726</c:v>
                </c:pt>
                <c:pt idx="976">
                  <c:v>91</c:v>
                </c:pt>
                <c:pt idx="977">
                  <c:v>549</c:v>
                </c:pt>
                <c:pt idx="978">
                  <c:v>138</c:v>
                </c:pt>
                <c:pt idx="979">
                  <c:v>234</c:v>
                </c:pt>
                <c:pt idx="980">
                  <c:v>247</c:v>
                </c:pt>
                <c:pt idx="981">
                  <c:v>269</c:v>
                </c:pt>
                <c:pt idx="982">
                  <c:v>473</c:v>
                </c:pt>
                <c:pt idx="983">
                  <c:v>871</c:v>
                </c:pt>
                <c:pt idx="984">
                  <c:v>292</c:v>
                </c:pt>
                <c:pt idx="985">
                  <c:v>386</c:v>
                </c:pt>
                <c:pt idx="986">
                  <c:v>808</c:v>
                </c:pt>
                <c:pt idx="987">
                  <c:v>190</c:v>
                </c:pt>
                <c:pt idx="988">
                  <c:v>60</c:v>
                </c:pt>
                <c:pt idx="989">
                  <c:v>477</c:v>
                </c:pt>
                <c:pt idx="990">
                  <c:v>146</c:v>
                </c:pt>
                <c:pt idx="991">
                  <c:v>393</c:v>
                </c:pt>
                <c:pt idx="992">
                  <c:v>668</c:v>
                </c:pt>
                <c:pt idx="993">
                  <c:v>921</c:v>
                </c:pt>
                <c:pt idx="994">
                  <c:v>442</c:v>
                </c:pt>
                <c:pt idx="995">
                  <c:v>325</c:v>
                </c:pt>
                <c:pt idx="996">
                  <c:v>276</c:v>
                </c:pt>
                <c:pt idx="997">
                  <c:v>439</c:v>
                </c:pt>
                <c:pt idx="998">
                  <c:v>330</c:v>
                </c:pt>
                <c:pt idx="999">
                  <c:v>813</c:v>
                </c:pt>
                <c:pt idx="1000">
                  <c:v>695</c:v>
                </c:pt>
                <c:pt idx="1001">
                  <c:v>351</c:v>
                </c:pt>
                <c:pt idx="1002">
                  <c:v>239</c:v>
                </c:pt>
                <c:pt idx="1003">
                  <c:v>466</c:v>
                </c:pt>
                <c:pt idx="1004">
                  <c:v>270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'[3]pID time-chart'!$K$1</c:f>
              <c:strCache>
                <c:ptCount val="1"/>
                <c:pt idx="0">
                  <c:v>Infecting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'[3]pID time-chart'!$I$2:$I$1008</c:f>
              <c:numCache>
                <c:formatCode>General</c:formatCode>
                <c:ptCount val="1007"/>
                <c:pt idx="0">
                  <c:v>12</c:v>
                </c:pt>
                <c:pt idx="1">
                  <c:v>25</c:v>
                </c:pt>
                <c:pt idx="2">
                  <c:v>41</c:v>
                </c:pt>
                <c:pt idx="3">
                  <c:v>54</c:v>
                </c:pt>
                <c:pt idx="4">
                  <c:v>83</c:v>
                </c:pt>
                <c:pt idx="5">
                  <c:v>100</c:v>
                </c:pt>
                <c:pt idx="6">
                  <c:v>100</c:v>
                </c:pt>
                <c:pt idx="7">
                  <c:v>111</c:v>
                </c:pt>
                <c:pt idx="8">
                  <c:v>115</c:v>
                </c:pt>
                <c:pt idx="9">
                  <c:v>117</c:v>
                </c:pt>
                <c:pt idx="10">
                  <c:v>117</c:v>
                </c:pt>
                <c:pt idx="11">
                  <c:v>121</c:v>
                </c:pt>
                <c:pt idx="12">
                  <c:v>128</c:v>
                </c:pt>
                <c:pt idx="13">
                  <c:v>132</c:v>
                </c:pt>
                <c:pt idx="14">
                  <c:v>136</c:v>
                </c:pt>
                <c:pt idx="15">
                  <c:v>137</c:v>
                </c:pt>
                <c:pt idx="16">
                  <c:v>137</c:v>
                </c:pt>
                <c:pt idx="17">
                  <c:v>143</c:v>
                </c:pt>
                <c:pt idx="18">
                  <c:v>146</c:v>
                </c:pt>
                <c:pt idx="19">
                  <c:v>151</c:v>
                </c:pt>
                <c:pt idx="20">
                  <c:v>155</c:v>
                </c:pt>
                <c:pt idx="21">
                  <c:v>156</c:v>
                </c:pt>
                <c:pt idx="22">
                  <c:v>156</c:v>
                </c:pt>
                <c:pt idx="23">
                  <c:v>161</c:v>
                </c:pt>
                <c:pt idx="24">
                  <c:v>163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166</c:v>
                </c:pt>
                <c:pt idx="29">
                  <c:v>169</c:v>
                </c:pt>
                <c:pt idx="30">
                  <c:v>170</c:v>
                </c:pt>
                <c:pt idx="31">
                  <c:v>174</c:v>
                </c:pt>
                <c:pt idx="32">
                  <c:v>175</c:v>
                </c:pt>
                <c:pt idx="33">
                  <c:v>176</c:v>
                </c:pt>
                <c:pt idx="34">
                  <c:v>180</c:v>
                </c:pt>
                <c:pt idx="35">
                  <c:v>181</c:v>
                </c:pt>
                <c:pt idx="36">
                  <c:v>183</c:v>
                </c:pt>
                <c:pt idx="37">
                  <c:v>187</c:v>
                </c:pt>
                <c:pt idx="38">
                  <c:v>189</c:v>
                </c:pt>
                <c:pt idx="39">
                  <c:v>190</c:v>
                </c:pt>
                <c:pt idx="40">
                  <c:v>194</c:v>
                </c:pt>
                <c:pt idx="41">
                  <c:v>194</c:v>
                </c:pt>
                <c:pt idx="42">
                  <c:v>195</c:v>
                </c:pt>
                <c:pt idx="43">
                  <c:v>196</c:v>
                </c:pt>
                <c:pt idx="44">
                  <c:v>200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204</c:v>
                </c:pt>
                <c:pt idx="49">
                  <c:v>204</c:v>
                </c:pt>
                <c:pt idx="50">
                  <c:v>204</c:v>
                </c:pt>
                <c:pt idx="51">
                  <c:v>205</c:v>
                </c:pt>
                <c:pt idx="52">
                  <c:v>208</c:v>
                </c:pt>
                <c:pt idx="53">
                  <c:v>208</c:v>
                </c:pt>
                <c:pt idx="54">
                  <c:v>212</c:v>
                </c:pt>
                <c:pt idx="55">
                  <c:v>212</c:v>
                </c:pt>
                <c:pt idx="56">
                  <c:v>215</c:v>
                </c:pt>
                <c:pt idx="57">
                  <c:v>215</c:v>
                </c:pt>
                <c:pt idx="58">
                  <c:v>215</c:v>
                </c:pt>
                <c:pt idx="59">
                  <c:v>217</c:v>
                </c:pt>
                <c:pt idx="60">
                  <c:v>219</c:v>
                </c:pt>
                <c:pt idx="61">
                  <c:v>219</c:v>
                </c:pt>
                <c:pt idx="62">
                  <c:v>220</c:v>
                </c:pt>
                <c:pt idx="63">
                  <c:v>221</c:v>
                </c:pt>
                <c:pt idx="64">
                  <c:v>222</c:v>
                </c:pt>
                <c:pt idx="65">
                  <c:v>222</c:v>
                </c:pt>
                <c:pt idx="66">
                  <c:v>223</c:v>
                </c:pt>
                <c:pt idx="67">
                  <c:v>224</c:v>
                </c:pt>
                <c:pt idx="68">
                  <c:v>226</c:v>
                </c:pt>
                <c:pt idx="69">
                  <c:v>227</c:v>
                </c:pt>
                <c:pt idx="70">
                  <c:v>228</c:v>
                </c:pt>
                <c:pt idx="71">
                  <c:v>230</c:v>
                </c:pt>
                <c:pt idx="72">
                  <c:v>230</c:v>
                </c:pt>
                <c:pt idx="73">
                  <c:v>233</c:v>
                </c:pt>
                <c:pt idx="74">
                  <c:v>234</c:v>
                </c:pt>
                <c:pt idx="75">
                  <c:v>235</c:v>
                </c:pt>
                <c:pt idx="76">
                  <c:v>236</c:v>
                </c:pt>
                <c:pt idx="77">
                  <c:v>236</c:v>
                </c:pt>
                <c:pt idx="78">
                  <c:v>237</c:v>
                </c:pt>
                <c:pt idx="79">
                  <c:v>237</c:v>
                </c:pt>
                <c:pt idx="80">
                  <c:v>239</c:v>
                </c:pt>
                <c:pt idx="81">
                  <c:v>239</c:v>
                </c:pt>
                <c:pt idx="82">
                  <c:v>240</c:v>
                </c:pt>
                <c:pt idx="83">
                  <c:v>242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247</c:v>
                </c:pt>
                <c:pt idx="89">
                  <c:v>248</c:v>
                </c:pt>
                <c:pt idx="90">
                  <c:v>249</c:v>
                </c:pt>
                <c:pt idx="91">
                  <c:v>251</c:v>
                </c:pt>
                <c:pt idx="92">
                  <c:v>253</c:v>
                </c:pt>
                <c:pt idx="93">
                  <c:v>254</c:v>
                </c:pt>
                <c:pt idx="94">
                  <c:v>260</c:v>
                </c:pt>
                <c:pt idx="95">
                  <c:v>260</c:v>
                </c:pt>
                <c:pt idx="96">
                  <c:v>263</c:v>
                </c:pt>
                <c:pt idx="97">
                  <c:v>265</c:v>
                </c:pt>
                <c:pt idx="98">
                  <c:v>268</c:v>
                </c:pt>
                <c:pt idx="99">
                  <c:v>270</c:v>
                </c:pt>
                <c:pt idx="100">
                  <c:v>271</c:v>
                </c:pt>
                <c:pt idx="101">
                  <c:v>273</c:v>
                </c:pt>
                <c:pt idx="102">
                  <c:v>274</c:v>
                </c:pt>
                <c:pt idx="103">
                  <c:v>274</c:v>
                </c:pt>
                <c:pt idx="104">
                  <c:v>275</c:v>
                </c:pt>
                <c:pt idx="105">
                  <c:v>275</c:v>
                </c:pt>
                <c:pt idx="106">
                  <c:v>278</c:v>
                </c:pt>
                <c:pt idx="107">
                  <c:v>280</c:v>
                </c:pt>
                <c:pt idx="108">
                  <c:v>280</c:v>
                </c:pt>
                <c:pt idx="109">
                  <c:v>281</c:v>
                </c:pt>
                <c:pt idx="110">
                  <c:v>286</c:v>
                </c:pt>
                <c:pt idx="111">
                  <c:v>286</c:v>
                </c:pt>
                <c:pt idx="112">
                  <c:v>291</c:v>
                </c:pt>
                <c:pt idx="113">
                  <c:v>291</c:v>
                </c:pt>
                <c:pt idx="114">
                  <c:v>291</c:v>
                </c:pt>
                <c:pt idx="115">
                  <c:v>292</c:v>
                </c:pt>
                <c:pt idx="116">
                  <c:v>293</c:v>
                </c:pt>
                <c:pt idx="117">
                  <c:v>294</c:v>
                </c:pt>
                <c:pt idx="118">
                  <c:v>294</c:v>
                </c:pt>
                <c:pt idx="119">
                  <c:v>296</c:v>
                </c:pt>
                <c:pt idx="120">
                  <c:v>296</c:v>
                </c:pt>
                <c:pt idx="121">
                  <c:v>298</c:v>
                </c:pt>
                <c:pt idx="122">
                  <c:v>298</c:v>
                </c:pt>
                <c:pt idx="123">
                  <c:v>300</c:v>
                </c:pt>
                <c:pt idx="124">
                  <c:v>300</c:v>
                </c:pt>
                <c:pt idx="125">
                  <c:v>301</c:v>
                </c:pt>
                <c:pt idx="126">
                  <c:v>301</c:v>
                </c:pt>
                <c:pt idx="127">
                  <c:v>303</c:v>
                </c:pt>
                <c:pt idx="128">
                  <c:v>304</c:v>
                </c:pt>
                <c:pt idx="129">
                  <c:v>305</c:v>
                </c:pt>
                <c:pt idx="130">
                  <c:v>305</c:v>
                </c:pt>
                <c:pt idx="131">
                  <c:v>306</c:v>
                </c:pt>
                <c:pt idx="132">
                  <c:v>308</c:v>
                </c:pt>
                <c:pt idx="133">
                  <c:v>309</c:v>
                </c:pt>
                <c:pt idx="134">
                  <c:v>312</c:v>
                </c:pt>
                <c:pt idx="135">
                  <c:v>313</c:v>
                </c:pt>
                <c:pt idx="136">
                  <c:v>313</c:v>
                </c:pt>
                <c:pt idx="137">
                  <c:v>313</c:v>
                </c:pt>
                <c:pt idx="138">
                  <c:v>313</c:v>
                </c:pt>
                <c:pt idx="139">
                  <c:v>313</c:v>
                </c:pt>
                <c:pt idx="140">
                  <c:v>313</c:v>
                </c:pt>
                <c:pt idx="141">
                  <c:v>314</c:v>
                </c:pt>
                <c:pt idx="142">
                  <c:v>315</c:v>
                </c:pt>
                <c:pt idx="143">
                  <c:v>315</c:v>
                </c:pt>
                <c:pt idx="144">
                  <c:v>316</c:v>
                </c:pt>
                <c:pt idx="145">
                  <c:v>316</c:v>
                </c:pt>
                <c:pt idx="146">
                  <c:v>318</c:v>
                </c:pt>
                <c:pt idx="147">
                  <c:v>319</c:v>
                </c:pt>
                <c:pt idx="148">
                  <c:v>320</c:v>
                </c:pt>
                <c:pt idx="149">
                  <c:v>321</c:v>
                </c:pt>
                <c:pt idx="150">
                  <c:v>321</c:v>
                </c:pt>
                <c:pt idx="151">
                  <c:v>322</c:v>
                </c:pt>
                <c:pt idx="152">
                  <c:v>322</c:v>
                </c:pt>
                <c:pt idx="153">
                  <c:v>322</c:v>
                </c:pt>
                <c:pt idx="154">
                  <c:v>326</c:v>
                </c:pt>
                <c:pt idx="155">
                  <c:v>326</c:v>
                </c:pt>
                <c:pt idx="156">
                  <c:v>327</c:v>
                </c:pt>
                <c:pt idx="157">
                  <c:v>328</c:v>
                </c:pt>
                <c:pt idx="158">
                  <c:v>329</c:v>
                </c:pt>
                <c:pt idx="159">
                  <c:v>329</c:v>
                </c:pt>
                <c:pt idx="160">
                  <c:v>329</c:v>
                </c:pt>
                <c:pt idx="161">
                  <c:v>329</c:v>
                </c:pt>
                <c:pt idx="162">
                  <c:v>329</c:v>
                </c:pt>
                <c:pt idx="163">
                  <c:v>331</c:v>
                </c:pt>
                <c:pt idx="164">
                  <c:v>331</c:v>
                </c:pt>
                <c:pt idx="165">
                  <c:v>332</c:v>
                </c:pt>
                <c:pt idx="166">
                  <c:v>332</c:v>
                </c:pt>
                <c:pt idx="167">
                  <c:v>333</c:v>
                </c:pt>
                <c:pt idx="168">
                  <c:v>333</c:v>
                </c:pt>
                <c:pt idx="169">
                  <c:v>333</c:v>
                </c:pt>
                <c:pt idx="170">
                  <c:v>333</c:v>
                </c:pt>
                <c:pt idx="171">
                  <c:v>334</c:v>
                </c:pt>
                <c:pt idx="172">
                  <c:v>334</c:v>
                </c:pt>
                <c:pt idx="173">
                  <c:v>334</c:v>
                </c:pt>
                <c:pt idx="174">
                  <c:v>336</c:v>
                </c:pt>
                <c:pt idx="175">
                  <c:v>336</c:v>
                </c:pt>
                <c:pt idx="176">
                  <c:v>336</c:v>
                </c:pt>
                <c:pt idx="177">
                  <c:v>337</c:v>
                </c:pt>
                <c:pt idx="178">
                  <c:v>338</c:v>
                </c:pt>
                <c:pt idx="179">
                  <c:v>338</c:v>
                </c:pt>
                <c:pt idx="180">
                  <c:v>340</c:v>
                </c:pt>
                <c:pt idx="181">
                  <c:v>341</c:v>
                </c:pt>
                <c:pt idx="182">
                  <c:v>341</c:v>
                </c:pt>
                <c:pt idx="183">
                  <c:v>341</c:v>
                </c:pt>
                <c:pt idx="184">
                  <c:v>342</c:v>
                </c:pt>
                <c:pt idx="185">
                  <c:v>343</c:v>
                </c:pt>
                <c:pt idx="186">
                  <c:v>343</c:v>
                </c:pt>
                <c:pt idx="187">
                  <c:v>344</c:v>
                </c:pt>
                <c:pt idx="188">
                  <c:v>345</c:v>
                </c:pt>
                <c:pt idx="189">
                  <c:v>345</c:v>
                </c:pt>
                <c:pt idx="190">
                  <c:v>345</c:v>
                </c:pt>
                <c:pt idx="191">
                  <c:v>346</c:v>
                </c:pt>
                <c:pt idx="192">
                  <c:v>347</c:v>
                </c:pt>
                <c:pt idx="193">
                  <c:v>347</c:v>
                </c:pt>
                <c:pt idx="194">
                  <c:v>351</c:v>
                </c:pt>
                <c:pt idx="195">
                  <c:v>352</c:v>
                </c:pt>
                <c:pt idx="196">
                  <c:v>352</c:v>
                </c:pt>
                <c:pt idx="197">
                  <c:v>353</c:v>
                </c:pt>
                <c:pt idx="198">
                  <c:v>353</c:v>
                </c:pt>
                <c:pt idx="199">
                  <c:v>355</c:v>
                </c:pt>
                <c:pt idx="200">
                  <c:v>355</c:v>
                </c:pt>
                <c:pt idx="201">
                  <c:v>356</c:v>
                </c:pt>
                <c:pt idx="202">
                  <c:v>357</c:v>
                </c:pt>
                <c:pt idx="203">
                  <c:v>357</c:v>
                </c:pt>
                <c:pt idx="204">
                  <c:v>358</c:v>
                </c:pt>
                <c:pt idx="205">
                  <c:v>358</c:v>
                </c:pt>
                <c:pt idx="206">
                  <c:v>359</c:v>
                </c:pt>
                <c:pt idx="207">
                  <c:v>359</c:v>
                </c:pt>
                <c:pt idx="208">
                  <c:v>361</c:v>
                </c:pt>
                <c:pt idx="209">
                  <c:v>361</c:v>
                </c:pt>
                <c:pt idx="210">
                  <c:v>361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363</c:v>
                </c:pt>
                <c:pt idx="215">
                  <c:v>363</c:v>
                </c:pt>
                <c:pt idx="216">
                  <c:v>364</c:v>
                </c:pt>
                <c:pt idx="217">
                  <c:v>365</c:v>
                </c:pt>
                <c:pt idx="218">
                  <c:v>366</c:v>
                </c:pt>
                <c:pt idx="219">
                  <c:v>367</c:v>
                </c:pt>
                <c:pt idx="220">
                  <c:v>368</c:v>
                </c:pt>
                <c:pt idx="221">
                  <c:v>368</c:v>
                </c:pt>
                <c:pt idx="222">
                  <c:v>369</c:v>
                </c:pt>
                <c:pt idx="223">
                  <c:v>369</c:v>
                </c:pt>
                <c:pt idx="224">
                  <c:v>369</c:v>
                </c:pt>
                <c:pt idx="225">
                  <c:v>370</c:v>
                </c:pt>
                <c:pt idx="226">
                  <c:v>370</c:v>
                </c:pt>
                <c:pt idx="227">
                  <c:v>370</c:v>
                </c:pt>
                <c:pt idx="228">
                  <c:v>370</c:v>
                </c:pt>
                <c:pt idx="229">
                  <c:v>371</c:v>
                </c:pt>
                <c:pt idx="230">
                  <c:v>371</c:v>
                </c:pt>
                <c:pt idx="231">
                  <c:v>372</c:v>
                </c:pt>
                <c:pt idx="232">
                  <c:v>372</c:v>
                </c:pt>
                <c:pt idx="233">
                  <c:v>372</c:v>
                </c:pt>
                <c:pt idx="234">
                  <c:v>373</c:v>
                </c:pt>
                <c:pt idx="235">
                  <c:v>373</c:v>
                </c:pt>
                <c:pt idx="236">
                  <c:v>374</c:v>
                </c:pt>
                <c:pt idx="237">
                  <c:v>374</c:v>
                </c:pt>
                <c:pt idx="238">
                  <c:v>375</c:v>
                </c:pt>
                <c:pt idx="239">
                  <c:v>375</c:v>
                </c:pt>
                <c:pt idx="240">
                  <c:v>376</c:v>
                </c:pt>
                <c:pt idx="241">
                  <c:v>377</c:v>
                </c:pt>
                <c:pt idx="242">
                  <c:v>377</c:v>
                </c:pt>
                <c:pt idx="243">
                  <c:v>377</c:v>
                </c:pt>
                <c:pt idx="244">
                  <c:v>377</c:v>
                </c:pt>
                <c:pt idx="245">
                  <c:v>378</c:v>
                </c:pt>
                <c:pt idx="246">
                  <c:v>378</c:v>
                </c:pt>
                <c:pt idx="247">
                  <c:v>378</c:v>
                </c:pt>
                <c:pt idx="248">
                  <c:v>379</c:v>
                </c:pt>
                <c:pt idx="249">
                  <c:v>380</c:v>
                </c:pt>
                <c:pt idx="250">
                  <c:v>380</c:v>
                </c:pt>
                <c:pt idx="251">
                  <c:v>380</c:v>
                </c:pt>
                <c:pt idx="252">
                  <c:v>382</c:v>
                </c:pt>
                <c:pt idx="253">
                  <c:v>384</c:v>
                </c:pt>
                <c:pt idx="254">
                  <c:v>384</c:v>
                </c:pt>
                <c:pt idx="255">
                  <c:v>384</c:v>
                </c:pt>
                <c:pt idx="256">
                  <c:v>384</c:v>
                </c:pt>
                <c:pt idx="257">
                  <c:v>385</c:v>
                </c:pt>
                <c:pt idx="258">
                  <c:v>385</c:v>
                </c:pt>
                <c:pt idx="259">
                  <c:v>385</c:v>
                </c:pt>
                <c:pt idx="260">
                  <c:v>385</c:v>
                </c:pt>
                <c:pt idx="261">
                  <c:v>386</c:v>
                </c:pt>
                <c:pt idx="262">
                  <c:v>386</c:v>
                </c:pt>
                <c:pt idx="263">
                  <c:v>386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387</c:v>
                </c:pt>
                <c:pt idx="268">
                  <c:v>388</c:v>
                </c:pt>
                <c:pt idx="269">
                  <c:v>388</c:v>
                </c:pt>
                <c:pt idx="270">
                  <c:v>388</c:v>
                </c:pt>
                <c:pt idx="271">
                  <c:v>390</c:v>
                </c:pt>
                <c:pt idx="272">
                  <c:v>391</c:v>
                </c:pt>
                <c:pt idx="273">
                  <c:v>391</c:v>
                </c:pt>
                <c:pt idx="274">
                  <c:v>391</c:v>
                </c:pt>
                <c:pt idx="275">
                  <c:v>392</c:v>
                </c:pt>
                <c:pt idx="276">
                  <c:v>392</c:v>
                </c:pt>
                <c:pt idx="277">
                  <c:v>393</c:v>
                </c:pt>
                <c:pt idx="278">
                  <c:v>393</c:v>
                </c:pt>
                <c:pt idx="279">
                  <c:v>394</c:v>
                </c:pt>
                <c:pt idx="280">
                  <c:v>394</c:v>
                </c:pt>
                <c:pt idx="281">
                  <c:v>394</c:v>
                </c:pt>
                <c:pt idx="282">
                  <c:v>395</c:v>
                </c:pt>
                <c:pt idx="283">
                  <c:v>396</c:v>
                </c:pt>
                <c:pt idx="284">
                  <c:v>397</c:v>
                </c:pt>
                <c:pt idx="285">
                  <c:v>397</c:v>
                </c:pt>
                <c:pt idx="286">
                  <c:v>398</c:v>
                </c:pt>
                <c:pt idx="287">
                  <c:v>399</c:v>
                </c:pt>
                <c:pt idx="288">
                  <c:v>399</c:v>
                </c:pt>
                <c:pt idx="289">
                  <c:v>399</c:v>
                </c:pt>
                <c:pt idx="290">
                  <c:v>401</c:v>
                </c:pt>
                <c:pt idx="291">
                  <c:v>404</c:v>
                </c:pt>
                <c:pt idx="292">
                  <c:v>404</c:v>
                </c:pt>
                <c:pt idx="293">
                  <c:v>404</c:v>
                </c:pt>
                <c:pt idx="294">
                  <c:v>404</c:v>
                </c:pt>
                <c:pt idx="295">
                  <c:v>404</c:v>
                </c:pt>
                <c:pt idx="296">
                  <c:v>405</c:v>
                </c:pt>
                <c:pt idx="297">
                  <c:v>405</c:v>
                </c:pt>
                <c:pt idx="298">
                  <c:v>406</c:v>
                </c:pt>
                <c:pt idx="299">
                  <c:v>406</c:v>
                </c:pt>
                <c:pt idx="300">
                  <c:v>406</c:v>
                </c:pt>
                <c:pt idx="301">
                  <c:v>406</c:v>
                </c:pt>
                <c:pt idx="302">
                  <c:v>407</c:v>
                </c:pt>
                <c:pt idx="303">
                  <c:v>409</c:v>
                </c:pt>
                <c:pt idx="304">
                  <c:v>409</c:v>
                </c:pt>
                <c:pt idx="305">
                  <c:v>410</c:v>
                </c:pt>
                <c:pt idx="306">
                  <c:v>410</c:v>
                </c:pt>
                <c:pt idx="307">
                  <c:v>410</c:v>
                </c:pt>
                <c:pt idx="308">
                  <c:v>410</c:v>
                </c:pt>
                <c:pt idx="309">
                  <c:v>412</c:v>
                </c:pt>
                <c:pt idx="310">
                  <c:v>414</c:v>
                </c:pt>
                <c:pt idx="311">
                  <c:v>414</c:v>
                </c:pt>
                <c:pt idx="312">
                  <c:v>415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423</c:v>
                </c:pt>
                <c:pt idx="323">
                  <c:v>425</c:v>
                </c:pt>
                <c:pt idx="324">
                  <c:v>425</c:v>
                </c:pt>
                <c:pt idx="325">
                  <c:v>425</c:v>
                </c:pt>
                <c:pt idx="326">
                  <c:v>425</c:v>
                </c:pt>
                <c:pt idx="327">
                  <c:v>425</c:v>
                </c:pt>
                <c:pt idx="328">
                  <c:v>426</c:v>
                </c:pt>
                <c:pt idx="329">
                  <c:v>426</c:v>
                </c:pt>
                <c:pt idx="330">
                  <c:v>427</c:v>
                </c:pt>
                <c:pt idx="331">
                  <c:v>427</c:v>
                </c:pt>
                <c:pt idx="332">
                  <c:v>428</c:v>
                </c:pt>
                <c:pt idx="333">
                  <c:v>428</c:v>
                </c:pt>
                <c:pt idx="334">
                  <c:v>429</c:v>
                </c:pt>
                <c:pt idx="335">
                  <c:v>429</c:v>
                </c:pt>
                <c:pt idx="336">
                  <c:v>429</c:v>
                </c:pt>
                <c:pt idx="337">
                  <c:v>431</c:v>
                </c:pt>
                <c:pt idx="338">
                  <c:v>431</c:v>
                </c:pt>
                <c:pt idx="339">
                  <c:v>432</c:v>
                </c:pt>
                <c:pt idx="340">
                  <c:v>432</c:v>
                </c:pt>
                <c:pt idx="341">
                  <c:v>433</c:v>
                </c:pt>
                <c:pt idx="342">
                  <c:v>433</c:v>
                </c:pt>
                <c:pt idx="343">
                  <c:v>435</c:v>
                </c:pt>
                <c:pt idx="344">
                  <c:v>436</c:v>
                </c:pt>
                <c:pt idx="345">
                  <c:v>436</c:v>
                </c:pt>
                <c:pt idx="346">
                  <c:v>437</c:v>
                </c:pt>
                <c:pt idx="347">
                  <c:v>438</c:v>
                </c:pt>
                <c:pt idx="348">
                  <c:v>440</c:v>
                </c:pt>
                <c:pt idx="349">
                  <c:v>440</c:v>
                </c:pt>
                <c:pt idx="350">
                  <c:v>440</c:v>
                </c:pt>
                <c:pt idx="351">
                  <c:v>441</c:v>
                </c:pt>
                <c:pt idx="352">
                  <c:v>441</c:v>
                </c:pt>
                <c:pt idx="353">
                  <c:v>442</c:v>
                </c:pt>
                <c:pt idx="354">
                  <c:v>443</c:v>
                </c:pt>
                <c:pt idx="355">
                  <c:v>443</c:v>
                </c:pt>
                <c:pt idx="356">
                  <c:v>443</c:v>
                </c:pt>
                <c:pt idx="357">
                  <c:v>444</c:v>
                </c:pt>
                <c:pt idx="358">
                  <c:v>444</c:v>
                </c:pt>
                <c:pt idx="359">
                  <c:v>444</c:v>
                </c:pt>
                <c:pt idx="360">
                  <c:v>444</c:v>
                </c:pt>
                <c:pt idx="361">
                  <c:v>444</c:v>
                </c:pt>
                <c:pt idx="362">
                  <c:v>445</c:v>
                </c:pt>
                <c:pt idx="363">
                  <c:v>445</c:v>
                </c:pt>
                <c:pt idx="364">
                  <c:v>445</c:v>
                </c:pt>
                <c:pt idx="365">
                  <c:v>446</c:v>
                </c:pt>
                <c:pt idx="366">
                  <c:v>446</c:v>
                </c:pt>
                <c:pt idx="367">
                  <c:v>446</c:v>
                </c:pt>
                <c:pt idx="368">
                  <c:v>447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451</c:v>
                </c:pt>
                <c:pt idx="373">
                  <c:v>451</c:v>
                </c:pt>
                <c:pt idx="374">
                  <c:v>451</c:v>
                </c:pt>
                <c:pt idx="375">
                  <c:v>451</c:v>
                </c:pt>
                <c:pt idx="376">
                  <c:v>452</c:v>
                </c:pt>
                <c:pt idx="377">
                  <c:v>452</c:v>
                </c:pt>
                <c:pt idx="378">
                  <c:v>453</c:v>
                </c:pt>
                <c:pt idx="379">
                  <c:v>453</c:v>
                </c:pt>
                <c:pt idx="380">
                  <c:v>453</c:v>
                </c:pt>
                <c:pt idx="381">
                  <c:v>454</c:v>
                </c:pt>
                <c:pt idx="382">
                  <c:v>454</c:v>
                </c:pt>
                <c:pt idx="383">
                  <c:v>456</c:v>
                </c:pt>
                <c:pt idx="384">
                  <c:v>457</c:v>
                </c:pt>
                <c:pt idx="385">
                  <c:v>458</c:v>
                </c:pt>
                <c:pt idx="386">
                  <c:v>459</c:v>
                </c:pt>
                <c:pt idx="387">
                  <c:v>459</c:v>
                </c:pt>
                <c:pt idx="388">
                  <c:v>459</c:v>
                </c:pt>
                <c:pt idx="389">
                  <c:v>459</c:v>
                </c:pt>
                <c:pt idx="390">
                  <c:v>459</c:v>
                </c:pt>
                <c:pt idx="391">
                  <c:v>459</c:v>
                </c:pt>
                <c:pt idx="392">
                  <c:v>459</c:v>
                </c:pt>
                <c:pt idx="393">
                  <c:v>459</c:v>
                </c:pt>
                <c:pt idx="394">
                  <c:v>460</c:v>
                </c:pt>
                <c:pt idx="395">
                  <c:v>460</c:v>
                </c:pt>
                <c:pt idx="396">
                  <c:v>460</c:v>
                </c:pt>
                <c:pt idx="397">
                  <c:v>460</c:v>
                </c:pt>
                <c:pt idx="398">
                  <c:v>460</c:v>
                </c:pt>
                <c:pt idx="399">
                  <c:v>460</c:v>
                </c:pt>
                <c:pt idx="400">
                  <c:v>461</c:v>
                </c:pt>
                <c:pt idx="401">
                  <c:v>461</c:v>
                </c:pt>
                <c:pt idx="402">
                  <c:v>462</c:v>
                </c:pt>
                <c:pt idx="403">
                  <c:v>462</c:v>
                </c:pt>
                <c:pt idx="404">
                  <c:v>463</c:v>
                </c:pt>
                <c:pt idx="405">
                  <c:v>463</c:v>
                </c:pt>
                <c:pt idx="406">
                  <c:v>465</c:v>
                </c:pt>
                <c:pt idx="407">
                  <c:v>466</c:v>
                </c:pt>
                <c:pt idx="408">
                  <c:v>467</c:v>
                </c:pt>
                <c:pt idx="409">
                  <c:v>467</c:v>
                </c:pt>
                <c:pt idx="410">
                  <c:v>467</c:v>
                </c:pt>
                <c:pt idx="411">
                  <c:v>467</c:v>
                </c:pt>
                <c:pt idx="412">
                  <c:v>468</c:v>
                </c:pt>
                <c:pt idx="413">
                  <c:v>468</c:v>
                </c:pt>
                <c:pt idx="414">
                  <c:v>468</c:v>
                </c:pt>
                <c:pt idx="415">
                  <c:v>468</c:v>
                </c:pt>
                <c:pt idx="416">
                  <c:v>469</c:v>
                </c:pt>
                <c:pt idx="417">
                  <c:v>470</c:v>
                </c:pt>
                <c:pt idx="418">
                  <c:v>470</c:v>
                </c:pt>
                <c:pt idx="419">
                  <c:v>470</c:v>
                </c:pt>
                <c:pt idx="420">
                  <c:v>472</c:v>
                </c:pt>
                <c:pt idx="421">
                  <c:v>473</c:v>
                </c:pt>
                <c:pt idx="422">
                  <c:v>474</c:v>
                </c:pt>
                <c:pt idx="423">
                  <c:v>474</c:v>
                </c:pt>
                <c:pt idx="424">
                  <c:v>477</c:v>
                </c:pt>
                <c:pt idx="425">
                  <c:v>477</c:v>
                </c:pt>
                <c:pt idx="426">
                  <c:v>477</c:v>
                </c:pt>
                <c:pt idx="427">
                  <c:v>478</c:v>
                </c:pt>
                <c:pt idx="428">
                  <c:v>479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481</c:v>
                </c:pt>
                <c:pt idx="433">
                  <c:v>483</c:v>
                </c:pt>
                <c:pt idx="434">
                  <c:v>483</c:v>
                </c:pt>
                <c:pt idx="435">
                  <c:v>484</c:v>
                </c:pt>
                <c:pt idx="436">
                  <c:v>486</c:v>
                </c:pt>
                <c:pt idx="437">
                  <c:v>486</c:v>
                </c:pt>
                <c:pt idx="438">
                  <c:v>486</c:v>
                </c:pt>
                <c:pt idx="439">
                  <c:v>486</c:v>
                </c:pt>
                <c:pt idx="440">
                  <c:v>487</c:v>
                </c:pt>
                <c:pt idx="441">
                  <c:v>488</c:v>
                </c:pt>
                <c:pt idx="442">
                  <c:v>488</c:v>
                </c:pt>
                <c:pt idx="443">
                  <c:v>489</c:v>
                </c:pt>
                <c:pt idx="444">
                  <c:v>489</c:v>
                </c:pt>
                <c:pt idx="445">
                  <c:v>489</c:v>
                </c:pt>
                <c:pt idx="446">
                  <c:v>490</c:v>
                </c:pt>
                <c:pt idx="447">
                  <c:v>491</c:v>
                </c:pt>
                <c:pt idx="448">
                  <c:v>493</c:v>
                </c:pt>
                <c:pt idx="449">
                  <c:v>493</c:v>
                </c:pt>
                <c:pt idx="450">
                  <c:v>493</c:v>
                </c:pt>
                <c:pt idx="451">
                  <c:v>494</c:v>
                </c:pt>
                <c:pt idx="452">
                  <c:v>494</c:v>
                </c:pt>
                <c:pt idx="453">
                  <c:v>495</c:v>
                </c:pt>
                <c:pt idx="454">
                  <c:v>495</c:v>
                </c:pt>
                <c:pt idx="455">
                  <c:v>496</c:v>
                </c:pt>
                <c:pt idx="456">
                  <c:v>496</c:v>
                </c:pt>
                <c:pt idx="457">
                  <c:v>497</c:v>
                </c:pt>
                <c:pt idx="458">
                  <c:v>498</c:v>
                </c:pt>
                <c:pt idx="459">
                  <c:v>499</c:v>
                </c:pt>
                <c:pt idx="460">
                  <c:v>500</c:v>
                </c:pt>
                <c:pt idx="461">
                  <c:v>502</c:v>
                </c:pt>
                <c:pt idx="462">
                  <c:v>503</c:v>
                </c:pt>
                <c:pt idx="463">
                  <c:v>503</c:v>
                </c:pt>
                <c:pt idx="464">
                  <c:v>504</c:v>
                </c:pt>
                <c:pt idx="465">
                  <c:v>505</c:v>
                </c:pt>
                <c:pt idx="466">
                  <c:v>505</c:v>
                </c:pt>
                <c:pt idx="467">
                  <c:v>506</c:v>
                </c:pt>
                <c:pt idx="468">
                  <c:v>506</c:v>
                </c:pt>
                <c:pt idx="469">
                  <c:v>506</c:v>
                </c:pt>
                <c:pt idx="470">
                  <c:v>507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510</c:v>
                </c:pt>
                <c:pt idx="476">
                  <c:v>511</c:v>
                </c:pt>
                <c:pt idx="477">
                  <c:v>512</c:v>
                </c:pt>
                <c:pt idx="478">
                  <c:v>513</c:v>
                </c:pt>
                <c:pt idx="479">
                  <c:v>513</c:v>
                </c:pt>
                <c:pt idx="480">
                  <c:v>514</c:v>
                </c:pt>
                <c:pt idx="481">
                  <c:v>514</c:v>
                </c:pt>
                <c:pt idx="482">
                  <c:v>514</c:v>
                </c:pt>
                <c:pt idx="483">
                  <c:v>514</c:v>
                </c:pt>
                <c:pt idx="484">
                  <c:v>515</c:v>
                </c:pt>
                <c:pt idx="485">
                  <c:v>517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520</c:v>
                </c:pt>
                <c:pt idx="491">
                  <c:v>520</c:v>
                </c:pt>
                <c:pt idx="492">
                  <c:v>521</c:v>
                </c:pt>
                <c:pt idx="493">
                  <c:v>522</c:v>
                </c:pt>
                <c:pt idx="494">
                  <c:v>522</c:v>
                </c:pt>
                <c:pt idx="495">
                  <c:v>523</c:v>
                </c:pt>
                <c:pt idx="496">
                  <c:v>523</c:v>
                </c:pt>
                <c:pt idx="497">
                  <c:v>523</c:v>
                </c:pt>
                <c:pt idx="498">
                  <c:v>523</c:v>
                </c:pt>
                <c:pt idx="499">
                  <c:v>526</c:v>
                </c:pt>
                <c:pt idx="500">
                  <c:v>526</c:v>
                </c:pt>
                <c:pt idx="501">
                  <c:v>526</c:v>
                </c:pt>
                <c:pt idx="502">
                  <c:v>526</c:v>
                </c:pt>
                <c:pt idx="503">
                  <c:v>527</c:v>
                </c:pt>
                <c:pt idx="504">
                  <c:v>527</c:v>
                </c:pt>
                <c:pt idx="505">
                  <c:v>528</c:v>
                </c:pt>
                <c:pt idx="506">
                  <c:v>528</c:v>
                </c:pt>
                <c:pt idx="507">
                  <c:v>529</c:v>
                </c:pt>
                <c:pt idx="508">
                  <c:v>529</c:v>
                </c:pt>
                <c:pt idx="509">
                  <c:v>529</c:v>
                </c:pt>
                <c:pt idx="510">
                  <c:v>529</c:v>
                </c:pt>
                <c:pt idx="511">
                  <c:v>529</c:v>
                </c:pt>
                <c:pt idx="512">
                  <c:v>531</c:v>
                </c:pt>
                <c:pt idx="513">
                  <c:v>531</c:v>
                </c:pt>
                <c:pt idx="514">
                  <c:v>531</c:v>
                </c:pt>
                <c:pt idx="515">
                  <c:v>531</c:v>
                </c:pt>
                <c:pt idx="516">
                  <c:v>532</c:v>
                </c:pt>
                <c:pt idx="517">
                  <c:v>533</c:v>
                </c:pt>
                <c:pt idx="518">
                  <c:v>533</c:v>
                </c:pt>
                <c:pt idx="519">
                  <c:v>534</c:v>
                </c:pt>
                <c:pt idx="520">
                  <c:v>534</c:v>
                </c:pt>
                <c:pt idx="521">
                  <c:v>534</c:v>
                </c:pt>
                <c:pt idx="522">
                  <c:v>535</c:v>
                </c:pt>
                <c:pt idx="523">
                  <c:v>535</c:v>
                </c:pt>
                <c:pt idx="524">
                  <c:v>536</c:v>
                </c:pt>
                <c:pt idx="525">
                  <c:v>536</c:v>
                </c:pt>
                <c:pt idx="526">
                  <c:v>536</c:v>
                </c:pt>
                <c:pt idx="527">
                  <c:v>537</c:v>
                </c:pt>
                <c:pt idx="528">
                  <c:v>537</c:v>
                </c:pt>
                <c:pt idx="529">
                  <c:v>537</c:v>
                </c:pt>
                <c:pt idx="530">
                  <c:v>537</c:v>
                </c:pt>
                <c:pt idx="531">
                  <c:v>539</c:v>
                </c:pt>
                <c:pt idx="532">
                  <c:v>539</c:v>
                </c:pt>
                <c:pt idx="533">
                  <c:v>540</c:v>
                </c:pt>
                <c:pt idx="534">
                  <c:v>541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547</c:v>
                </c:pt>
                <c:pt idx="543">
                  <c:v>547</c:v>
                </c:pt>
                <c:pt idx="544">
                  <c:v>548</c:v>
                </c:pt>
                <c:pt idx="545">
                  <c:v>548</c:v>
                </c:pt>
                <c:pt idx="546">
                  <c:v>549</c:v>
                </c:pt>
                <c:pt idx="547">
                  <c:v>549</c:v>
                </c:pt>
                <c:pt idx="548">
                  <c:v>549</c:v>
                </c:pt>
                <c:pt idx="549">
                  <c:v>549</c:v>
                </c:pt>
                <c:pt idx="550">
                  <c:v>550</c:v>
                </c:pt>
                <c:pt idx="551">
                  <c:v>550</c:v>
                </c:pt>
                <c:pt idx="552">
                  <c:v>552</c:v>
                </c:pt>
                <c:pt idx="553">
                  <c:v>553</c:v>
                </c:pt>
                <c:pt idx="554">
                  <c:v>553</c:v>
                </c:pt>
                <c:pt idx="555">
                  <c:v>555</c:v>
                </c:pt>
                <c:pt idx="556">
                  <c:v>556</c:v>
                </c:pt>
                <c:pt idx="557">
                  <c:v>556</c:v>
                </c:pt>
                <c:pt idx="558">
                  <c:v>557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559</c:v>
                </c:pt>
                <c:pt idx="563">
                  <c:v>560</c:v>
                </c:pt>
                <c:pt idx="564">
                  <c:v>560</c:v>
                </c:pt>
                <c:pt idx="565">
                  <c:v>560</c:v>
                </c:pt>
                <c:pt idx="566">
                  <c:v>562</c:v>
                </c:pt>
                <c:pt idx="567">
                  <c:v>563</c:v>
                </c:pt>
                <c:pt idx="568">
                  <c:v>564</c:v>
                </c:pt>
                <c:pt idx="569">
                  <c:v>565</c:v>
                </c:pt>
                <c:pt idx="570">
                  <c:v>566</c:v>
                </c:pt>
                <c:pt idx="571">
                  <c:v>566</c:v>
                </c:pt>
                <c:pt idx="572">
                  <c:v>569</c:v>
                </c:pt>
                <c:pt idx="573">
                  <c:v>570</c:v>
                </c:pt>
                <c:pt idx="574">
                  <c:v>570</c:v>
                </c:pt>
                <c:pt idx="575">
                  <c:v>571</c:v>
                </c:pt>
                <c:pt idx="576">
                  <c:v>572</c:v>
                </c:pt>
                <c:pt idx="577">
                  <c:v>572</c:v>
                </c:pt>
                <c:pt idx="578">
                  <c:v>573</c:v>
                </c:pt>
                <c:pt idx="579">
                  <c:v>573</c:v>
                </c:pt>
                <c:pt idx="580">
                  <c:v>573</c:v>
                </c:pt>
                <c:pt idx="581">
                  <c:v>573</c:v>
                </c:pt>
                <c:pt idx="582">
                  <c:v>574</c:v>
                </c:pt>
                <c:pt idx="583">
                  <c:v>574</c:v>
                </c:pt>
                <c:pt idx="584">
                  <c:v>578</c:v>
                </c:pt>
                <c:pt idx="585">
                  <c:v>578</c:v>
                </c:pt>
                <c:pt idx="586">
                  <c:v>579</c:v>
                </c:pt>
                <c:pt idx="587">
                  <c:v>580</c:v>
                </c:pt>
                <c:pt idx="588">
                  <c:v>580</c:v>
                </c:pt>
                <c:pt idx="589">
                  <c:v>580</c:v>
                </c:pt>
                <c:pt idx="590">
                  <c:v>582</c:v>
                </c:pt>
                <c:pt idx="591">
                  <c:v>583</c:v>
                </c:pt>
                <c:pt idx="592">
                  <c:v>583</c:v>
                </c:pt>
                <c:pt idx="593">
                  <c:v>583</c:v>
                </c:pt>
                <c:pt idx="594">
                  <c:v>584</c:v>
                </c:pt>
                <c:pt idx="595">
                  <c:v>584</c:v>
                </c:pt>
                <c:pt idx="596">
                  <c:v>584</c:v>
                </c:pt>
                <c:pt idx="597">
                  <c:v>585</c:v>
                </c:pt>
                <c:pt idx="598">
                  <c:v>585</c:v>
                </c:pt>
                <c:pt idx="599">
                  <c:v>588</c:v>
                </c:pt>
                <c:pt idx="600">
                  <c:v>589</c:v>
                </c:pt>
                <c:pt idx="601">
                  <c:v>591</c:v>
                </c:pt>
                <c:pt idx="602">
                  <c:v>592</c:v>
                </c:pt>
                <c:pt idx="603">
                  <c:v>593</c:v>
                </c:pt>
                <c:pt idx="604">
                  <c:v>593</c:v>
                </c:pt>
                <c:pt idx="605">
                  <c:v>595</c:v>
                </c:pt>
                <c:pt idx="606">
                  <c:v>596</c:v>
                </c:pt>
                <c:pt idx="607">
                  <c:v>596</c:v>
                </c:pt>
                <c:pt idx="608">
                  <c:v>597</c:v>
                </c:pt>
                <c:pt idx="609">
                  <c:v>597</c:v>
                </c:pt>
                <c:pt idx="610">
                  <c:v>597</c:v>
                </c:pt>
                <c:pt idx="611">
                  <c:v>598</c:v>
                </c:pt>
                <c:pt idx="612">
                  <c:v>599</c:v>
                </c:pt>
                <c:pt idx="613">
                  <c:v>599</c:v>
                </c:pt>
                <c:pt idx="614">
                  <c:v>600</c:v>
                </c:pt>
                <c:pt idx="615">
                  <c:v>600</c:v>
                </c:pt>
                <c:pt idx="616">
                  <c:v>601</c:v>
                </c:pt>
                <c:pt idx="617">
                  <c:v>603</c:v>
                </c:pt>
                <c:pt idx="618">
                  <c:v>604</c:v>
                </c:pt>
                <c:pt idx="619">
                  <c:v>604</c:v>
                </c:pt>
                <c:pt idx="620">
                  <c:v>605</c:v>
                </c:pt>
                <c:pt idx="621">
                  <c:v>606</c:v>
                </c:pt>
                <c:pt idx="622">
                  <c:v>606</c:v>
                </c:pt>
                <c:pt idx="623">
                  <c:v>607</c:v>
                </c:pt>
                <c:pt idx="624">
                  <c:v>607</c:v>
                </c:pt>
                <c:pt idx="625">
                  <c:v>607</c:v>
                </c:pt>
                <c:pt idx="626">
                  <c:v>609</c:v>
                </c:pt>
                <c:pt idx="627">
                  <c:v>609</c:v>
                </c:pt>
                <c:pt idx="628">
                  <c:v>609</c:v>
                </c:pt>
                <c:pt idx="629">
                  <c:v>610</c:v>
                </c:pt>
                <c:pt idx="630">
                  <c:v>611</c:v>
                </c:pt>
                <c:pt idx="631">
                  <c:v>611</c:v>
                </c:pt>
                <c:pt idx="632">
                  <c:v>612</c:v>
                </c:pt>
                <c:pt idx="633">
                  <c:v>612</c:v>
                </c:pt>
                <c:pt idx="634">
                  <c:v>612</c:v>
                </c:pt>
                <c:pt idx="635">
                  <c:v>613</c:v>
                </c:pt>
                <c:pt idx="636">
                  <c:v>614</c:v>
                </c:pt>
                <c:pt idx="637">
                  <c:v>614</c:v>
                </c:pt>
                <c:pt idx="638">
                  <c:v>614</c:v>
                </c:pt>
                <c:pt idx="639">
                  <c:v>615</c:v>
                </c:pt>
                <c:pt idx="640">
                  <c:v>616</c:v>
                </c:pt>
                <c:pt idx="641">
                  <c:v>617</c:v>
                </c:pt>
                <c:pt idx="642">
                  <c:v>617</c:v>
                </c:pt>
                <c:pt idx="643">
                  <c:v>617</c:v>
                </c:pt>
                <c:pt idx="644">
                  <c:v>617</c:v>
                </c:pt>
                <c:pt idx="645">
                  <c:v>618</c:v>
                </c:pt>
                <c:pt idx="646">
                  <c:v>619</c:v>
                </c:pt>
                <c:pt idx="647">
                  <c:v>619</c:v>
                </c:pt>
                <c:pt idx="648">
                  <c:v>620</c:v>
                </c:pt>
                <c:pt idx="649">
                  <c:v>621</c:v>
                </c:pt>
                <c:pt idx="650">
                  <c:v>622</c:v>
                </c:pt>
                <c:pt idx="651">
                  <c:v>622</c:v>
                </c:pt>
                <c:pt idx="652">
                  <c:v>622</c:v>
                </c:pt>
                <c:pt idx="653">
                  <c:v>623</c:v>
                </c:pt>
                <c:pt idx="654">
                  <c:v>623</c:v>
                </c:pt>
                <c:pt idx="655">
                  <c:v>624</c:v>
                </c:pt>
                <c:pt idx="656">
                  <c:v>624</c:v>
                </c:pt>
                <c:pt idx="657">
                  <c:v>624</c:v>
                </c:pt>
                <c:pt idx="658">
                  <c:v>624</c:v>
                </c:pt>
                <c:pt idx="659">
                  <c:v>625</c:v>
                </c:pt>
                <c:pt idx="660">
                  <c:v>625</c:v>
                </c:pt>
                <c:pt idx="661">
                  <c:v>626</c:v>
                </c:pt>
                <c:pt idx="662">
                  <c:v>626</c:v>
                </c:pt>
                <c:pt idx="663">
                  <c:v>627</c:v>
                </c:pt>
                <c:pt idx="664">
                  <c:v>628</c:v>
                </c:pt>
                <c:pt idx="665">
                  <c:v>628</c:v>
                </c:pt>
                <c:pt idx="666">
                  <c:v>630</c:v>
                </c:pt>
                <c:pt idx="667">
                  <c:v>631</c:v>
                </c:pt>
                <c:pt idx="668">
                  <c:v>632</c:v>
                </c:pt>
                <c:pt idx="669">
                  <c:v>632</c:v>
                </c:pt>
                <c:pt idx="670">
                  <c:v>633</c:v>
                </c:pt>
                <c:pt idx="671">
                  <c:v>634</c:v>
                </c:pt>
                <c:pt idx="672">
                  <c:v>634</c:v>
                </c:pt>
                <c:pt idx="673">
                  <c:v>634</c:v>
                </c:pt>
                <c:pt idx="674">
                  <c:v>634</c:v>
                </c:pt>
                <c:pt idx="675">
                  <c:v>635</c:v>
                </c:pt>
                <c:pt idx="676">
                  <c:v>635</c:v>
                </c:pt>
                <c:pt idx="677">
                  <c:v>636</c:v>
                </c:pt>
                <c:pt idx="678">
                  <c:v>637</c:v>
                </c:pt>
                <c:pt idx="679">
                  <c:v>638</c:v>
                </c:pt>
                <c:pt idx="680">
                  <c:v>638</c:v>
                </c:pt>
                <c:pt idx="681">
                  <c:v>639</c:v>
                </c:pt>
                <c:pt idx="682">
                  <c:v>641</c:v>
                </c:pt>
                <c:pt idx="683">
                  <c:v>641</c:v>
                </c:pt>
                <c:pt idx="684">
                  <c:v>641</c:v>
                </c:pt>
                <c:pt idx="685">
                  <c:v>642</c:v>
                </c:pt>
                <c:pt idx="686">
                  <c:v>644</c:v>
                </c:pt>
                <c:pt idx="687">
                  <c:v>644</c:v>
                </c:pt>
                <c:pt idx="688">
                  <c:v>645</c:v>
                </c:pt>
                <c:pt idx="689">
                  <c:v>645</c:v>
                </c:pt>
                <c:pt idx="690">
                  <c:v>646</c:v>
                </c:pt>
                <c:pt idx="691">
                  <c:v>647</c:v>
                </c:pt>
                <c:pt idx="692">
                  <c:v>647</c:v>
                </c:pt>
                <c:pt idx="693">
                  <c:v>647</c:v>
                </c:pt>
                <c:pt idx="694">
                  <c:v>648</c:v>
                </c:pt>
                <c:pt idx="695">
                  <c:v>650</c:v>
                </c:pt>
                <c:pt idx="696">
                  <c:v>651</c:v>
                </c:pt>
                <c:pt idx="697">
                  <c:v>651</c:v>
                </c:pt>
                <c:pt idx="698">
                  <c:v>653</c:v>
                </c:pt>
                <c:pt idx="699">
                  <c:v>653</c:v>
                </c:pt>
                <c:pt idx="700">
                  <c:v>654</c:v>
                </c:pt>
                <c:pt idx="701">
                  <c:v>654</c:v>
                </c:pt>
                <c:pt idx="702">
                  <c:v>655</c:v>
                </c:pt>
                <c:pt idx="703">
                  <c:v>655</c:v>
                </c:pt>
                <c:pt idx="704">
                  <c:v>656</c:v>
                </c:pt>
                <c:pt idx="705">
                  <c:v>657</c:v>
                </c:pt>
                <c:pt idx="706">
                  <c:v>657</c:v>
                </c:pt>
                <c:pt idx="707">
                  <c:v>659</c:v>
                </c:pt>
                <c:pt idx="708">
                  <c:v>659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661</c:v>
                </c:pt>
                <c:pt idx="713">
                  <c:v>662</c:v>
                </c:pt>
                <c:pt idx="714">
                  <c:v>662</c:v>
                </c:pt>
                <c:pt idx="715">
                  <c:v>662</c:v>
                </c:pt>
                <c:pt idx="716">
                  <c:v>663</c:v>
                </c:pt>
                <c:pt idx="717">
                  <c:v>664</c:v>
                </c:pt>
                <c:pt idx="718">
                  <c:v>665</c:v>
                </c:pt>
                <c:pt idx="719">
                  <c:v>666</c:v>
                </c:pt>
                <c:pt idx="720">
                  <c:v>666</c:v>
                </c:pt>
                <c:pt idx="721">
                  <c:v>667</c:v>
                </c:pt>
                <c:pt idx="722">
                  <c:v>668</c:v>
                </c:pt>
                <c:pt idx="723">
                  <c:v>670</c:v>
                </c:pt>
                <c:pt idx="724">
                  <c:v>670</c:v>
                </c:pt>
                <c:pt idx="725">
                  <c:v>670</c:v>
                </c:pt>
                <c:pt idx="726">
                  <c:v>670</c:v>
                </c:pt>
                <c:pt idx="727">
                  <c:v>671</c:v>
                </c:pt>
                <c:pt idx="728">
                  <c:v>672</c:v>
                </c:pt>
                <c:pt idx="729">
                  <c:v>672</c:v>
                </c:pt>
                <c:pt idx="730">
                  <c:v>673</c:v>
                </c:pt>
                <c:pt idx="731">
                  <c:v>673</c:v>
                </c:pt>
                <c:pt idx="732">
                  <c:v>674</c:v>
                </c:pt>
                <c:pt idx="733">
                  <c:v>675</c:v>
                </c:pt>
                <c:pt idx="734">
                  <c:v>675</c:v>
                </c:pt>
                <c:pt idx="735">
                  <c:v>677</c:v>
                </c:pt>
                <c:pt idx="736">
                  <c:v>677</c:v>
                </c:pt>
                <c:pt idx="737">
                  <c:v>679</c:v>
                </c:pt>
                <c:pt idx="738">
                  <c:v>679</c:v>
                </c:pt>
                <c:pt idx="739">
                  <c:v>681</c:v>
                </c:pt>
                <c:pt idx="740">
                  <c:v>681</c:v>
                </c:pt>
                <c:pt idx="741">
                  <c:v>682</c:v>
                </c:pt>
                <c:pt idx="742">
                  <c:v>682</c:v>
                </c:pt>
                <c:pt idx="743">
                  <c:v>682</c:v>
                </c:pt>
                <c:pt idx="744">
                  <c:v>683</c:v>
                </c:pt>
                <c:pt idx="745">
                  <c:v>684</c:v>
                </c:pt>
                <c:pt idx="746">
                  <c:v>685</c:v>
                </c:pt>
                <c:pt idx="747">
                  <c:v>685</c:v>
                </c:pt>
                <c:pt idx="748">
                  <c:v>687</c:v>
                </c:pt>
                <c:pt idx="749">
                  <c:v>687</c:v>
                </c:pt>
                <c:pt idx="750">
                  <c:v>688</c:v>
                </c:pt>
                <c:pt idx="751">
                  <c:v>689</c:v>
                </c:pt>
                <c:pt idx="752">
                  <c:v>689</c:v>
                </c:pt>
                <c:pt idx="753">
                  <c:v>690</c:v>
                </c:pt>
                <c:pt idx="754">
                  <c:v>691</c:v>
                </c:pt>
                <c:pt idx="755">
                  <c:v>691</c:v>
                </c:pt>
                <c:pt idx="756">
                  <c:v>692</c:v>
                </c:pt>
                <c:pt idx="757">
                  <c:v>693</c:v>
                </c:pt>
                <c:pt idx="758">
                  <c:v>693</c:v>
                </c:pt>
                <c:pt idx="759">
                  <c:v>693</c:v>
                </c:pt>
                <c:pt idx="760">
                  <c:v>694</c:v>
                </c:pt>
                <c:pt idx="761">
                  <c:v>694</c:v>
                </c:pt>
                <c:pt idx="762">
                  <c:v>694</c:v>
                </c:pt>
                <c:pt idx="763">
                  <c:v>695</c:v>
                </c:pt>
                <c:pt idx="764">
                  <c:v>695</c:v>
                </c:pt>
                <c:pt idx="765">
                  <c:v>696</c:v>
                </c:pt>
                <c:pt idx="766">
                  <c:v>696</c:v>
                </c:pt>
                <c:pt idx="767">
                  <c:v>696</c:v>
                </c:pt>
                <c:pt idx="768">
                  <c:v>696</c:v>
                </c:pt>
                <c:pt idx="769">
                  <c:v>696</c:v>
                </c:pt>
                <c:pt idx="770">
                  <c:v>696</c:v>
                </c:pt>
                <c:pt idx="771">
                  <c:v>698</c:v>
                </c:pt>
                <c:pt idx="772">
                  <c:v>699</c:v>
                </c:pt>
                <c:pt idx="773">
                  <c:v>699</c:v>
                </c:pt>
                <c:pt idx="774">
                  <c:v>700</c:v>
                </c:pt>
                <c:pt idx="775">
                  <c:v>701</c:v>
                </c:pt>
                <c:pt idx="776">
                  <c:v>701</c:v>
                </c:pt>
                <c:pt idx="777">
                  <c:v>701</c:v>
                </c:pt>
                <c:pt idx="778">
                  <c:v>702</c:v>
                </c:pt>
                <c:pt idx="779">
                  <c:v>703</c:v>
                </c:pt>
                <c:pt idx="780">
                  <c:v>704</c:v>
                </c:pt>
                <c:pt idx="781">
                  <c:v>704</c:v>
                </c:pt>
                <c:pt idx="782">
                  <c:v>704</c:v>
                </c:pt>
                <c:pt idx="783">
                  <c:v>706</c:v>
                </c:pt>
                <c:pt idx="784">
                  <c:v>707</c:v>
                </c:pt>
                <c:pt idx="785">
                  <c:v>707</c:v>
                </c:pt>
                <c:pt idx="786">
                  <c:v>707</c:v>
                </c:pt>
                <c:pt idx="787">
                  <c:v>708</c:v>
                </c:pt>
                <c:pt idx="788">
                  <c:v>708</c:v>
                </c:pt>
                <c:pt idx="789">
                  <c:v>708</c:v>
                </c:pt>
                <c:pt idx="790">
                  <c:v>708</c:v>
                </c:pt>
                <c:pt idx="791">
                  <c:v>708</c:v>
                </c:pt>
                <c:pt idx="792">
                  <c:v>709</c:v>
                </c:pt>
                <c:pt idx="793">
                  <c:v>710</c:v>
                </c:pt>
                <c:pt idx="794">
                  <c:v>711</c:v>
                </c:pt>
                <c:pt idx="795">
                  <c:v>711</c:v>
                </c:pt>
                <c:pt idx="796">
                  <c:v>711</c:v>
                </c:pt>
                <c:pt idx="797">
                  <c:v>711</c:v>
                </c:pt>
                <c:pt idx="798">
                  <c:v>712</c:v>
                </c:pt>
                <c:pt idx="799">
                  <c:v>713</c:v>
                </c:pt>
                <c:pt idx="800">
                  <c:v>713</c:v>
                </c:pt>
                <c:pt idx="801">
                  <c:v>714</c:v>
                </c:pt>
                <c:pt idx="802">
                  <c:v>714</c:v>
                </c:pt>
                <c:pt idx="803">
                  <c:v>714</c:v>
                </c:pt>
                <c:pt idx="804">
                  <c:v>715</c:v>
                </c:pt>
                <c:pt idx="805">
                  <c:v>715</c:v>
                </c:pt>
                <c:pt idx="806">
                  <c:v>716</c:v>
                </c:pt>
                <c:pt idx="807">
                  <c:v>716</c:v>
                </c:pt>
                <c:pt idx="808">
                  <c:v>718</c:v>
                </c:pt>
                <c:pt idx="809">
                  <c:v>718</c:v>
                </c:pt>
                <c:pt idx="810">
                  <c:v>719</c:v>
                </c:pt>
                <c:pt idx="811">
                  <c:v>720</c:v>
                </c:pt>
                <c:pt idx="812">
                  <c:v>720</c:v>
                </c:pt>
                <c:pt idx="813">
                  <c:v>720</c:v>
                </c:pt>
                <c:pt idx="814">
                  <c:v>720</c:v>
                </c:pt>
                <c:pt idx="815">
                  <c:v>721</c:v>
                </c:pt>
                <c:pt idx="816">
                  <c:v>721</c:v>
                </c:pt>
                <c:pt idx="817">
                  <c:v>722</c:v>
                </c:pt>
                <c:pt idx="818">
                  <c:v>723</c:v>
                </c:pt>
                <c:pt idx="819">
                  <c:v>724</c:v>
                </c:pt>
                <c:pt idx="820">
                  <c:v>724</c:v>
                </c:pt>
                <c:pt idx="821">
                  <c:v>725</c:v>
                </c:pt>
                <c:pt idx="822">
                  <c:v>725</c:v>
                </c:pt>
                <c:pt idx="823">
                  <c:v>726</c:v>
                </c:pt>
                <c:pt idx="824">
                  <c:v>726</c:v>
                </c:pt>
                <c:pt idx="825">
                  <c:v>726</c:v>
                </c:pt>
                <c:pt idx="826">
                  <c:v>727</c:v>
                </c:pt>
                <c:pt idx="827">
                  <c:v>728</c:v>
                </c:pt>
                <c:pt idx="828">
                  <c:v>728</c:v>
                </c:pt>
                <c:pt idx="829">
                  <c:v>729</c:v>
                </c:pt>
                <c:pt idx="830">
                  <c:v>729</c:v>
                </c:pt>
                <c:pt idx="831">
                  <c:v>731</c:v>
                </c:pt>
                <c:pt idx="832">
                  <c:v>731</c:v>
                </c:pt>
                <c:pt idx="833">
                  <c:v>731</c:v>
                </c:pt>
                <c:pt idx="834">
                  <c:v>734</c:v>
                </c:pt>
                <c:pt idx="835">
                  <c:v>735</c:v>
                </c:pt>
                <c:pt idx="836">
                  <c:v>736</c:v>
                </c:pt>
                <c:pt idx="837">
                  <c:v>737</c:v>
                </c:pt>
                <c:pt idx="838">
                  <c:v>738</c:v>
                </c:pt>
                <c:pt idx="839">
                  <c:v>738</c:v>
                </c:pt>
                <c:pt idx="840">
                  <c:v>740</c:v>
                </c:pt>
                <c:pt idx="841">
                  <c:v>741</c:v>
                </c:pt>
                <c:pt idx="842">
                  <c:v>741</c:v>
                </c:pt>
                <c:pt idx="843">
                  <c:v>742</c:v>
                </c:pt>
                <c:pt idx="844">
                  <c:v>742</c:v>
                </c:pt>
                <c:pt idx="845">
                  <c:v>743</c:v>
                </c:pt>
                <c:pt idx="846">
                  <c:v>746</c:v>
                </c:pt>
                <c:pt idx="847">
                  <c:v>746</c:v>
                </c:pt>
                <c:pt idx="848">
                  <c:v>747</c:v>
                </c:pt>
                <c:pt idx="849">
                  <c:v>747</c:v>
                </c:pt>
                <c:pt idx="850">
                  <c:v>748</c:v>
                </c:pt>
                <c:pt idx="851">
                  <c:v>749</c:v>
                </c:pt>
                <c:pt idx="852">
                  <c:v>749</c:v>
                </c:pt>
                <c:pt idx="853">
                  <c:v>749</c:v>
                </c:pt>
                <c:pt idx="854">
                  <c:v>753</c:v>
                </c:pt>
                <c:pt idx="855">
                  <c:v>755</c:v>
                </c:pt>
                <c:pt idx="856">
                  <c:v>757</c:v>
                </c:pt>
                <c:pt idx="857">
                  <c:v>760</c:v>
                </c:pt>
                <c:pt idx="858">
                  <c:v>762</c:v>
                </c:pt>
                <c:pt idx="859">
                  <c:v>764</c:v>
                </c:pt>
                <c:pt idx="860">
                  <c:v>764</c:v>
                </c:pt>
                <c:pt idx="861">
                  <c:v>764</c:v>
                </c:pt>
                <c:pt idx="862">
                  <c:v>764</c:v>
                </c:pt>
                <c:pt idx="863">
                  <c:v>765</c:v>
                </c:pt>
                <c:pt idx="864">
                  <c:v>766</c:v>
                </c:pt>
                <c:pt idx="865">
                  <c:v>767</c:v>
                </c:pt>
                <c:pt idx="866">
                  <c:v>767</c:v>
                </c:pt>
                <c:pt idx="867">
                  <c:v>771</c:v>
                </c:pt>
                <c:pt idx="868">
                  <c:v>772</c:v>
                </c:pt>
                <c:pt idx="869">
                  <c:v>773</c:v>
                </c:pt>
                <c:pt idx="870">
                  <c:v>774</c:v>
                </c:pt>
                <c:pt idx="871">
                  <c:v>774</c:v>
                </c:pt>
                <c:pt idx="872">
                  <c:v>774</c:v>
                </c:pt>
                <c:pt idx="873">
                  <c:v>775</c:v>
                </c:pt>
                <c:pt idx="874">
                  <c:v>775</c:v>
                </c:pt>
                <c:pt idx="875">
                  <c:v>775</c:v>
                </c:pt>
                <c:pt idx="876">
                  <c:v>779</c:v>
                </c:pt>
                <c:pt idx="877">
                  <c:v>780</c:v>
                </c:pt>
                <c:pt idx="878">
                  <c:v>781</c:v>
                </c:pt>
                <c:pt idx="879">
                  <c:v>782</c:v>
                </c:pt>
                <c:pt idx="880">
                  <c:v>782</c:v>
                </c:pt>
                <c:pt idx="881">
                  <c:v>783</c:v>
                </c:pt>
                <c:pt idx="882">
                  <c:v>783</c:v>
                </c:pt>
                <c:pt idx="883">
                  <c:v>784</c:v>
                </c:pt>
                <c:pt idx="884">
                  <c:v>786</c:v>
                </c:pt>
                <c:pt idx="885">
                  <c:v>786</c:v>
                </c:pt>
                <c:pt idx="886">
                  <c:v>788</c:v>
                </c:pt>
                <c:pt idx="887">
                  <c:v>789</c:v>
                </c:pt>
                <c:pt idx="888">
                  <c:v>790</c:v>
                </c:pt>
                <c:pt idx="889">
                  <c:v>791</c:v>
                </c:pt>
                <c:pt idx="890">
                  <c:v>793</c:v>
                </c:pt>
                <c:pt idx="891">
                  <c:v>795</c:v>
                </c:pt>
                <c:pt idx="892">
                  <c:v>797</c:v>
                </c:pt>
                <c:pt idx="893">
                  <c:v>798</c:v>
                </c:pt>
                <c:pt idx="894">
                  <c:v>798</c:v>
                </c:pt>
                <c:pt idx="895">
                  <c:v>798</c:v>
                </c:pt>
                <c:pt idx="896">
                  <c:v>798</c:v>
                </c:pt>
                <c:pt idx="897">
                  <c:v>799</c:v>
                </c:pt>
                <c:pt idx="898">
                  <c:v>803</c:v>
                </c:pt>
                <c:pt idx="899">
                  <c:v>804</c:v>
                </c:pt>
                <c:pt idx="900">
                  <c:v>807</c:v>
                </c:pt>
                <c:pt idx="901">
                  <c:v>807</c:v>
                </c:pt>
                <c:pt idx="902">
                  <c:v>808</c:v>
                </c:pt>
                <c:pt idx="903">
                  <c:v>812</c:v>
                </c:pt>
                <c:pt idx="904">
                  <c:v>812</c:v>
                </c:pt>
                <c:pt idx="905">
                  <c:v>820</c:v>
                </c:pt>
                <c:pt idx="906">
                  <c:v>822</c:v>
                </c:pt>
                <c:pt idx="907">
                  <c:v>829</c:v>
                </c:pt>
                <c:pt idx="908">
                  <c:v>829</c:v>
                </c:pt>
                <c:pt idx="909">
                  <c:v>832</c:v>
                </c:pt>
                <c:pt idx="910">
                  <c:v>832</c:v>
                </c:pt>
                <c:pt idx="911">
                  <c:v>833</c:v>
                </c:pt>
                <c:pt idx="912">
                  <c:v>835</c:v>
                </c:pt>
                <c:pt idx="913">
                  <c:v>837</c:v>
                </c:pt>
                <c:pt idx="914">
                  <c:v>841</c:v>
                </c:pt>
                <c:pt idx="915">
                  <c:v>842</c:v>
                </c:pt>
                <c:pt idx="916">
                  <c:v>842</c:v>
                </c:pt>
                <c:pt idx="917">
                  <c:v>844</c:v>
                </c:pt>
                <c:pt idx="918">
                  <c:v>850</c:v>
                </c:pt>
                <c:pt idx="919">
                  <c:v>851</c:v>
                </c:pt>
                <c:pt idx="920">
                  <c:v>852</c:v>
                </c:pt>
                <c:pt idx="921">
                  <c:v>853</c:v>
                </c:pt>
                <c:pt idx="922">
                  <c:v>856</c:v>
                </c:pt>
                <c:pt idx="923">
                  <c:v>856</c:v>
                </c:pt>
                <c:pt idx="924">
                  <c:v>857</c:v>
                </c:pt>
                <c:pt idx="925">
                  <c:v>858</c:v>
                </c:pt>
                <c:pt idx="926">
                  <c:v>859</c:v>
                </c:pt>
                <c:pt idx="927">
                  <c:v>863</c:v>
                </c:pt>
                <c:pt idx="928">
                  <c:v>864</c:v>
                </c:pt>
                <c:pt idx="929">
                  <c:v>865</c:v>
                </c:pt>
                <c:pt idx="930">
                  <c:v>870</c:v>
                </c:pt>
                <c:pt idx="931">
                  <c:v>870</c:v>
                </c:pt>
                <c:pt idx="932">
                  <c:v>871</c:v>
                </c:pt>
                <c:pt idx="933">
                  <c:v>875</c:v>
                </c:pt>
                <c:pt idx="934">
                  <c:v>876</c:v>
                </c:pt>
                <c:pt idx="935">
                  <c:v>881</c:v>
                </c:pt>
                <c:pt idx="936">
                  <c:v>886</c:v>
                </c:pt>
                <c:pt idx="937">
                  <c:v>886</c:v>
                </c:pt>
                <c:pt idx="938">
                  <c:v>889</c:v>
                </c:pt>
                <c:pt idx="939">
                  <c:v>890</c:v>
                </c:pt>
                <c:pt idx="940">
                  <c:v>895</c:v>
                </c:pt>
                <c:pt idx="941">
                  <c:v>896</c:v>
                </c:pt>
                <c:pt idx="942">
                  <c:v>897</c:v>
                </c:pt>
                <c:pt idx="943">
                  <c:v>898</c:v>
                </c:pt>
                <c:pt idx="944">
                  <c:v>899</c:v>
                </c:pt>
                <c:pt idx="945">
                  <c:v>903</c:v>
                </c:pt>
                <c:pt idx="946">
                  <c:v>903</c:v>
                </c:pt>
                <c:pt idx="947">
                  <c:v>905</c:v>
                </c:pt>
                <c:pt idx="948">
                  <c:v>909</c:v>
                </c:pt>
                <c:pt idx="949">
                  <c:v>912</c:v>
                </c:pt>
                <c:pt idx="950">
                  <c:v>919</c:v>
                </c:pt>
                <c:pt idx="951">
                  <c:v>921</c:v>
                </c:pt>
                <c:pt idx="952">
                  <c:v>921</c:v>
                </c:pt>
                <c:pt idx="953">
                  <c:v>921</c:v>
                </c:pt>
                <c:pt idx="954">
                  <c:v>923</c:v>
                </c:pt>
                <c:pt idx="955">
                  <c:v>923</c:v>
                </c:pt>
                <c:pt idx="956">
                  <c:v>924</c:v>
                </c:pt>
                <c:pt idx="957">
                  <c:v>925</c:v>
                </c:pt>
                <c:pt idx="958">
                  <c:v>930</c:v>
                </c:pt>
                <c:pt idx="959">
                  <c:v>933</c:v>
                </c:pt>
                <c:pt idx="960">
                  <c:v>933</c:v>
                </c:pt>
                <c:pt idx="961">
                  <c:v>933</c:v>
                </c:pt>
                <c:pt idx="962">
                  <c:v>938</c:v>
                </c:pt>
                <c:pt idx="963">
                  <c:v>940</c:v>
                </c:pt>
                <c:pt idx="964">
                  <c:v>943</c:v>
                </c:pt>
                <c:pt idx="965">
                  <c:v>943</c:v>
                </c:pt>
                <c:pt idx="966">
                  <c:v>943</c:v>
                </c:pt>
                <c:pt idx="967">
                  <c:v>943</c:v>
                </c:pt>
                <c:pt idx="968">
                  <c:v>945</c:v>
                </c:pt>
                <c:pt idx="969">
                  <c:v>948</c:v>
                </c:pt>
                <c:pt idx="970">
                  <c:v>953</c:v>
                </c:pt>
                <c:pt idx="971">
                  <c:v>954</c:v>
                </c:pt>
                <c:pt idx="972">
                  <c:v>961</c:v>
                </c:pt>
                <c:pt idx="973">
                  <c:v>961</c:v>
                </c:pt>
                <c:pt idx="974">
                  <c:v>962</c:v>
                </c:pt>
                <c:pt idx="975">
                  <c:v>966</c:v>
                </c:pt>
                <c:pt idx="976">
                  <c:v>971</c:v>
                </c:pt>
                <c:pt idx="977">
                  <c:v>971</c:v>
                </c:pt>
                <c:pt idx="978">
                  <c:v>974</c:v>
                </c:pt>
                <c:pt idx="979">
                  <c:v>979</c:v>
                </c:pt>
                <c:pt idx="980">
                  <c:v>983</c:v>
                </c:pt>
                <c:pt idx="981">
                  <c:v>983</c:v>
                </c:pt>
                <c:pt idx="982">
                  <c:v>984</c:v>
                </c:pt>
                <c:pt idx="983">
                  <c:v>986</c:v>
                </c:pt>
                <c:pt idx="984">
                  <c:v>988</c:v>
                </c:pt>
                <c:pt idx="985">
                  <c:v>989</c:v>
                </c:pt>
                <c:pt idx="986">
                  <c:v>992</c:v>
                </c:pt>
                <c:pt idx="987">
                  <c:v>994</c:v>
                </c:pt>
                <c:pt idx="988">
                  <c:v>996</c:v>
                </c:pt>
                <c:pt idx="989">
                  <c:v>997</c:v>
                </c:pt>
                <c:pt idx="990">
                  <c:v>999</c:v>
                </c:pt>
                <c:pt idx="991">
                  <c:v>1000</c:v>
                </c:pt>
                <c:pt idx="992">
                  <c:v>1002</c:v>
                </c:pt>
                <c:pt idx="993">
                  <c:v>1005</c:v>
                </c:pt>
                <c:pt idx="994">
                  <c:v>1007</c:v>
                </c:pt>
                <c:pt idx="995">
                  <c:v>1008</c:v>
                </c:pt>
                <c:pt idx="996">
                  <c:v>1011</c:v>
                </c:pt>
                <c:pt idx="997">
                  <c:v>1011</c:v>
                </c:pt>
                <c:pt idx="998">
                  <c:v>1016</c:v>
                </c:pt>
                <c:pt idx="999">
                  <c:v>1018</c:v>
                </c:pt>
                <c:pt idx="1000">
                  <c:v>1021</c:v>
                </c:pt>
                <c:pt idx="1001">
                  <c:v>1024</c:v>
                </c:pt>
                <c:pt idx="1002">
                  <c:v>1030</c:v>
                </c:pt>
                <c:pt idx="1003">
                  <c:v>1036</c:v>
                </c:pt>
                <c:pt idx="1004">
                  <c:v>1058</c:v>
                </c:pt>
              </c:numCache>
            </c:numRef>
          </c:xVal>
          <c:yVal>
            <c:numRef>
              <c:f>'[3]pID time-chart'!$K$2:$K$1008</c:f>
              <c:numCache>
                <c:formatCode>General</c:formatCode>
                <c:ptCount val="1007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805</c:v>
                </c:pt>
                <c:pt idx="6">
                  <c:v>812</c:v>
                </c:pt>
                <c:pt idx="7">
                  <c:v>150</c:v>
                </c:pt>
                <c:pt idx="8">
                  <c:v>648</c:v>
                </c:pt>
                <c:pt idx="9">
                  <c:v>502</c:v>
                </c:pt>
                <c:pt idx="10">
                  <c:v>648</c:v>
                </c:pt>
                <c:pt idx="11">
                  <c:v>805</c:v>
                </c:pt>
                <c:pt idx="12">
                  <c:v>812</c:v>
                </c:pt>
                <c:pt idx="13">
                  <c:v>180</c:v>
                </c:pt>
                <c:pt idx="14">
                  <c:v>648</c:v>
                </c:pt>
                <c:pt idx="15">
                  <c:v>836</c:v>
                </c:pt>
                <c:pt idx="16">
                  <c:v>648</c:v>
                </c:pt>
                <c:pt idx="17">
                  <c:v>502</c:v>
                </c:pt>
                <c:pt idx="18">
                  <c:v>502</c:v>
                </c:pt>
                <c:pt idx="19">
                  <c:v>410</c:v>
                </c:pt>
                <c:pt idx="20">
                  <c:v>410</c:v>
                </c:pt>
                <c:pt idx="21">
                  <c:v>180</c:v>
                </c:pt>
                <c:pt idx="22">
                  <c:v>648</c:v>
                </c:pt>
                <c:pt idx="23">
                  <c:v>502</c:v>
                </c:pt>
                <c:pt idx="24">
                  <c:v>410</c:v>
                </c:pt>
                <c:pt idx="25">
                  <c:v>180</c:v>
                </c:pt>
                <c:pt idx="26">
                  <c:v>617</c:v>
                </c:pt>
                <c:pt idx="27">
                  <c:v>900</c:v>
                </c:pt>
                <c:pt idx="28">
                  <c:v>429</c:v>
                </c:pt>
                <c:pt idx="29">
                  <c:v>502</c:v>
                </c:pt>
                <c:pt idx="30">
                  <c:v>805</c:v>
                </c:pt>
                <c:pt idx="31">
                  <c:v>573</c:v>
                </c:pt>
                <c:pt idx="32">
                  <c:v>410</c:v>
                </c:pt>
                <c:pt idx="33">
                  <c:v>171</c:v>
                </c:pt>
                <c:pt idx="34">
                  <c:v>171</c:v>
                </c:pt>
                <c:pt idx="35">
                  <c:v>648</c:v>
                </c:pt>
                <c:pt idx="36">
                  <c:v>805</c:v>
                </c:pt>
                <c:pt idx="37">
                  <c:v>836</c:v>
                </c:pt>
                <c:pt idx="38">
                  <c:v>827</c:v>
                </c:pt>
                <c:pt idx="39">
                  <c:v>900</c:v>
                </c:pt>
                <c:pt idx="40">
                  <c:v>900</c:v>
                </c:pt>
                <c:pt idx="41">
                  <c:v>171</c:v>
                </c:pt>
                <c:pt idx="42">
                  <c:v>429</c:v>
                </c:pt>
                <c:pt idx="43">
                  <c:v>573</c:v>
                </c:pt>
                <c:pt idx="44">
                  <c:v>836</c:v>
                </c:pt>
                <c:pt idx="45">
                  <c:v>648</c:v>
                </c:pt>
                <c:pt idx="46">
                  <c:v>648</c:v>
                </c:pt>
                <c:pt idx="47">
                  <c:v>794</c:v>
                </c:pt>
                <c:pt idx="48">
                  <c:v>180</c:v>
                </c:pt>
                <c:pt idx="49">
                  <c:v>637</c:v>
                </c:pt>
                <c:pt idx="50">
                  <c:v>900</c:v>
                </c:pt>
                <c:pt idx="51">
                  <c:v>87</c:v>
                </c:pt>
                <c:pt idx="52">
                  <c:v>429</c:v>
                </c:pt>
                <c:pt idx="53">
                  <c:v>87</c:v>
                </c:pt>
                <c:pt idx="54">
                  <c:v>171</c:v>
                </c:pt>
                <c:pt idx="55">
                  <c:v>805</c:v>
                </c:pt>
                <c:pt idx="56">
                  <c:v>355</c:v>
                </c:pt>
                <c:pt idx="57">
                  <c:v>637</c:v>
                </c:pt>
                <c:pt idx="58">
                  <c:v>810</c:v>
                </c:pt>
                <c:pt idx="59">
                  <c:v>175</c:v>
                </c:pt>
                <c:pt idx="60">
                  <c:v>817</c:v>
                </c:pt>
                <c:pt idx="61">
                  <c:v>683</c:v>
                </c:pt>
                <c:pt idx="62">
                  <c:v>338</c:v>
                </c:pt>
                <c:pt idx="63">
                  <c:v>637</c:v>
                </c:pt>
                <c:pt idx="64">
                  <c:v>180</c:v>
                </c:pt>
                <c:pt idx="65">
                  <c:v>573</c:v>
                </c:pt>
                <c:pt idx="66">
                  <c:v>797</c:v>
                </c:pt>
                <c:pt idx="67">
                  <c:v>180</c:v>
                </c:pt>
                <c:pt idx="68">
                  <c:v>87</c:v>
                </c:pt>
                <c:pt idx="69">
                  <c:v>171</c:v>
                </c:pt>
                <c:pt idx="70">
                  <c:v>740</c:v>
                </c:pt>
                <c:pt idx="71">
                  <c:v>168</c:v>
                </c:pt>
                <c:pt idx="72">
                  <c:v>817</c:v>
                </c:pt>
                <c:pt idx="73">
                  <c:v>87</c:v>
                </c:pt>
                <c:pt idx="74">
                  <c:v>474</c:v>
                </c:pt>
                <c:pt idx="75">
                  <c:v>180</c:v>
                </c:pt>
                <c:pt idx="76">
                  <c:v>429</c:v>
                </c:pt>
                <c:pt idx="77">
                  <c:v>836</c:v>
                </c:pt>
                <c:pt idx="78">
                  <c:v>180</c:v>
                </c:pt>
                <c:pt idx="79">
                  <c:v>794</c:v>
                </c:pt>
                <c:pt idx="80">
                  <c:v>784</c:v>
                </c:pt>
                <c:pt idx="81">
                  <c:v>637</c:v>
                </c:pt>
                <c:pt idx="82">
                  <c:v>419</c:v>
                </c:pt>
                <c:pt idx="83">
                  <c:v>419</c:v>
                </c:pt>
                <c:pt idx="84">
                  <c:v>329</c:v>
                </c:pt>
                <c:pt idx="85">
                  <c:v>504</c:v>
                </c:pt>
                <c:pt idx="86">
                  <c:v>371</c:v>
                </c:pt>
                <c:pt idx="87">
                  <c:v>504</c:v>
                </c:pt>
                <c:pt idx="88">
                  <c:v>683</c:v>
                </c:pt>
                <c:pt idx="89">
                  <c:v>617</c:v>
                </c:pt>
                <c:pt idx="90">
                  <c:v>329</c:v>
                </c:pt>
                <c:pt idx="91">
                  <c:v>329</c:v>
                </c:pt>
                <c:pt idx="92">
                  <c:v>419</c:v>
                </c:pt>
                <c:pt idx="93">
                  <c:v>577</c:v>
                </c:pt>
                <c:pt idx="94">
                  <c:v>171</c:v>
                </c:pt>
                <c:pt idx="95">
                  <c:v>285</c:v>
                </c:pt>
                <c:pt idx="96">
                  <c:v>318</c:v>
                </c:pt>
                <c:pt idx="97">
                  <c:v>554</c:v>
                </c:pt>
                <c:pt idx="98">
                  <c:v>683</c:v>
                </c:pt>
                <c:pt idx="99">
                  <c:v>683</c:v>
                </c:pt>
                <c:pt idx="100">
                  <c:v>637</c:v>
                </c:pt>
                <c:pt idx="101">
                  <c:v>683</c:v>
                </c:pt>
                <c:pt idx="102">
                  <c:v>589</c:v>
                </c:pt>
                <c:pt idx="103">
                  <c:v>922</c:v>
                </c:pt>
                <c:pt idx="104">
                  <c:v>589</c:v>
                </c:pt>
                <c:pt idx="105">
                  <c:v>589</c:v>
                </c:pt>
                <c:pt idx="106">
                  <c:v>258</c:v>
                </c:pt>
                <c:pt idx="107">
                  <c:v>419</c:v>
                </c:pt>
                <c:pt idx="108">
                  <c:v>851</c:v>
                </c:pt>
                <c:pt idx="109">
                  <c:v>848</c:v>
                </c:pt>
                <c:pt idx="110">
                  <c:v>797</c:v>
                </c:pt>
                <c:pt idx="111">
                  <c:v>810</c:v>
                </c:pt>
                <c:pt idx="112">
                  <c:v>429</c:v>
                </c:pt>
                <c:pt idx="113">
                  <c:v>369</c:v>
                </c:pt>
                <c:pt idx="114">
                  <c:v>637</c:v>
                </c:pt>
                <c:pt idx="115">
                  <c:v>369</c:v>
                </c:pt>
                <c:pt idx="116">
                  <c:v>945</c:v>
                </c:pt>
                <c:pt idx="117">
                  <c:v>411</c:v>
                </c:pt>
                <c:pt idx="118">
                  <c:v>855</c:v>
                </c:pt>
                <c:pt idx="119">
                  <c:v>87</c:v>
                </c:pt>
                <c:pt idx="120">
                  <c:v>634</c:v>
                </c:pt>
                <c:pt idx="121">
                  <c:v>50</c:v>
                </c:pt>
                <c:pt idx="122">
                  <c:v>50</c:v>
                </c:pt>
                <c:pt idx="123">
                  <c:v>683</c:v>
                </c:pt>
                <c:pt idx="124">
                  <c:v>826</c:v>
                </c:pt>
                <c:pt idx="125">
                  <c:v>48</c:v>
                </c:pt>
                <c:pt idx="126">
                  <c:v>865</c:v>
                </c:pt>
                <c:pt idx="127">
                  <c:v>50</c:v>
                </c:pt>
                <c:pt idx="128">
                  <c:v>554</c:v>
                </c:pt>
                <c:pt idx="129">
                  <c:v>412</c:v>
                </c:pt>
                <c:pt idx="130">
                  <c:v>369</c:v>
                </c:pt>
                <c:pt idx="131">
                  <c:v>589</c:v>
                </c:pt>
                <c:pt idx="132">
                  <c:v>110</c:v>
                </c:pt>
                <c:pt idx="133">
                  <c:v>369</c:v>
                </c:pt>
                <c:pt idx="134">
                  <c:v>865</c:v>
                </c:pt>
                <c:pt idx="135">
                  <c:v>930</c:v>
                </c:pt>
                <c:pt idx="136">
                  <c:v>50</c:v>
                </c:pt>
                <c:pt idx="137">
                  <c:v>489</c:v>
                </c:pt>
                <c:pt idx="138">
                  <c:v>412</c:v>
                </c:pt>
                <c:pt idx="139">
                  <c:v>654</c:v>
                </c:pt>
                <c:pt idx="140">
                  <c:v>930</c:v>
                </c:pt>
                <c:pt idx="141">
                  <c:v>411</c:v>
                </c:pt>
                <c:pt idx="142">
                  <c:v>589</c:v>
                </c:pt>
                <c:pt idx="143">
                  <c:v>826</c:v>
                </c:pt>
                <c:pt idx="144">
                  <c:v>87</c:v>
                </c:pt>
                <c:pt idx="145">
                  <c:v>930</c:v>
                </c:pt>
                <c:pt idx="146">
                  <c:v>285</c:v>
                </c:pt>
                <c:pt idx="147">
                  <c:v>515</c:v>
                </c:pt>
                <c:pt idx="148">
                  <c:v>369</c:v>
                </c:pt>
                <c:pt idx="149">
                  <c:v>50</c:v>
                </c:pt>
                <c:pt idx="150">
                  <c:v>87</c:v>
                </c:pt>
                <c:pt idx="151">
                  <c:v>50</c:v>
                </c:pt>
                <c:pt idx="152">
                  <c:v>87</c:v>
                </c:pt>
                <c:pt idx="153">
                  <c:v>740</c:v>
                </c:pt>
                <c:pt idx="154">
                  <c:v>589</c:v>
                </c:pt>
                <c:pt idx="155">
                  <c:v>880</c:v>
                </c:pt>
                <c:pt idx="156">
                  <c:v>654</c:v>
                </c:pt>
                <c:pt idx="157">
                  <c:v>930</c:v>
                </c:pt>
                <c:pt idx="158">
                  <c:v>589</c:v>
                </c:pt>
                <c:pt idx="159">
                  <c:v>855</c:v>
                </c:pt>
                <c:pt idx="160">
                  <c:v>375</c:v>
                </c:pt>
                <c:pt idx="161">
                  <c:v>412</c:v>
                </c:pt>
                <c:pt idx="162">
                  <c:v>865</c:v>
                </c:pt>
                <c:pt idx="163">
                  <c:v>31</c:v>
                </c:pt>
                <c:pt idx="164">
                  <c:v>826</c:v>
                </c:pt>
                <c:pt idx="165">
                  <c:v>697</c:v>
                </c:pt>
                <c:pt idx="166">
                  <c:v>258</c:v>
                </c:pt>
                <c:pt idx="167">
                  <c:v>12</c:v>
                </c:pt>
                <c:pt idx="168">
                  <c:v>12</c:v>
                </c:pt>
                <c:pt idx="169">
                  <c:v>500</c:v>
                </c:pt>
                <c:pt idx="170">
                  <c:v>577</c:v>
                </c:pt>
                <c:pt idx="171">
                  <c:v>807</c:v>
                </c:pt>
                <c:pt idx="172">
                  <c:v>168</c:v>
                </c:pt>
                <c:pt idx="173">
                  <c:v>318</c:v>
                </c:pt>
                <c:pt idx="174">
                  <c:v>930</c:v>
                </c:pt>
                <c:pt idx="175">
                  <c:v>324</c:v>
                </c:pt>
                <c:pt idx="176">
                  <c:v>324</c:v>
                </c:pt>
                <c:pt idx="177">
                  <c:v>930</c:v>
                </c:pt>
                <c:pt idx="178">
                  <c:v>865</c:v>
                </c:pt>
                <c:pt idx="179">
                  <c:v>930</c:v>
                </c:pt>
                <c:pt idx="180">
                  <c:v>810</c:v>
                </c:pt>
                <c:pt idx="181">
                  <c:v>577</c:v>
                </c:pt>
                <c:pt idx="182">
                  <c:v>375</c:v>
                </c:pt>
                <c:pt idx="183">
                  <c:v>438</c:v>
                </c:pt>
                <c:pt idx="184">
                  <c:v>401</c:v>
                </c:pt>
                <c:pt idx="185">
                  <c:v>375</c:v>
                </c:pt>
                <c:pt idx="186">
                  <c:v>515</c:v>
                </c:pt>
                <c:pt idx="187">
                  <c:v>168</c:v>
                </c:pt>
                <c:pt idx="188">
                  <c:v>369</c:v>
                </c:pt>
                <c:pt idx="189">
                  <c:v>489</c:v>
                </c:pt>
                <c:pt idx="190">
                  <c:v>654</c:v>
                </c:pt>
                <c:pt idx="191">
                  <c:v>258</c:v>
                </c:pt>
                <c:pt idx="192">
                  <c:v>489</c:v>
                </c:pt>
                <c:pt idx="193">
                  <c:v>589</c:v>
                </c:pt>
                <c:pt idx="194">
                  <c:v>12</c:v>
                </c:pt>
                <c:pt idx="195">
                  <c:v>589</c:v>
                </c:pt>
                <c:pt idx="196">
                  <c:v>961</c:v>
                </c:pt>
                <c:pt idx="197">
                  <c:v>444</c:v>
                </c:pt>
                <c:pt idx="198">
                  <c:v>998</c:v>
                </c:pt>
                <c:pt idx="199">
                  <c:v>191</c:v>
                </c:pt>
                <c:pt idx="200">
                  <c:v>998</c:v>
                </c:pt>
                <c:pt idx="201">
                  <c:v>28</c:v>
                </c:pt>
                <c:pt idx="202">
                  <c:v>577</c:v>
                </c:pt>
                <c:pt idx="203">
                  <c:v>589</c:v>
                </c:pt>
                <c:pt idx="204">
                  <c:v>774</c:v>
                </c:pt>
                <c:pt idx="205">
                  <c:v>654</c:v>
                </c:pt>
                <c:pt idx="206">
                  <c:v>581</c:v>
                </c:pt>
                <c:pt idx="207">
                  <c:v>252</c:v>
                </c:pt>
                <c:pt idx="208">
                  <c:v>12</c:v>
                </c:pt>
                <c:pt idx="209">
                  <c:v>707</c:v>
                </c:pt>
                <c:pt idx="210">
                  <c:v>411</c:v>
                </c:pt>
                <c:pt idx="211">
                  <c:v>930</c:v>
                </c:pt>
                <c:pt idx="212">
                  <c:v>324</c:v>
                </c:pt>
                <c:pt idx="213">
                  <c:v>998</c:v>
                </c:pt>
                <c:pt idx="214">
                  <c:v>191</c:v>
                </c:pt>
                <c:pt idx="215">
                  <c:v>581</c:v>
                </c:pt>
                <c:pt idx="216">
                  <c:v>44</c:v>
                </c:pt>
                <c:pt idx="217">
                  <c:v>678</c:v>
                </c:pt>
                <c:pt idx="218">
                  <c:v>589</c:v>
                </c:pt>
                <c:pt idx="219">
                  <c:v>783</c:v>
                </c:pt>
                <c:pt idx="220">
                  <c:v>961</c:v>
                </c:pt>
                <c:pt idx="221">
                  <c:v>515</c:v>
                </c:pt>
                <c:pt idx="222">
                  <c:v>28</c:v>
                </c:pt>
                <c:pt idx="223">
                  <c:v>143</c:v>
                </c:pt>
                <c:pt idx="224">
                  <c:v>456</c:v>
                </c:pt>
                <c:pt idx="225">
                  <c:v>489</c:v>
                </c:pt>
                <c:pt idx="226">
                  <c:v>489</c:v>
                </c:pt>
                <c:pt idx="227">
                  <c:v>528</c:v>
                </c:pt>
                <c:pt idx="228">
                  <c:v>825</c:v>
                </c:pt>
                <c:pt idx="229">
                  <c:v>489</c:v>
                </c:pt>
                <c:pt idx="230">
                  <c:v>691</c:v>
                </c:pt>
                <c:pt idx="231">
                  <c:v>28</c:v>
                </c:pt>
                <c:pt idx="232">
                  <c:v>110</c:v>
                </c:pt>
                <c:pt idx="233">
                  <c:v>589</c:v>
                </c:pt>
                <c:pt idx="234">
                  <c:v>528</c:v>
                </c:pt>
                <c:pt idx="235">
                  <c:v>489</c:v>
                </c:pt>
                <c:pt idx="236">
                  <c:v>515</c:v>
                </c:pt>
                <c:pt idx="237">
                  <c:v>779</c:v>
                </c:pt>
                <c:pt idx="238">
                  <c:v>444</c:v>
                </c:pt>
                <c:pt idx="239">
                  <c:v>589</c:v>
                </c:pt>
                <c:pt idx="240">
                  <c:v>930</c:v>
                </c:pt>
                <c:pt idx="241">
                  <c:v>55</c:v>
                </c:pt>
                <c:pt idx="242">
                  <c:v>110</c:v>
                </c:pt>
                <c:pt idx="243">
                  <c:v>258</c:v>
                </c:pt>
                <c:pt idx="244">
                  <c:v>387</c:v>
                </c:pt>
                <c:pt idx="245">
                  <c:v>401</c:v>
                </c:pt>
                <c:pt idx="246">
                  <c:v>654</c:v>
                </c:pt>
                <c:pt idx="247">
                  <c:v>577</c:v>
                </c:pt>
                <c:pt idx="248">
                  <c:v>581</c:v>
                </c:pt>
                <c:pt idx="249">
                  <c:v>779</c:v>
                </c:pt>
                <c:pt idx="250">
                  <c:v>372</c:v>
                </c:pt>
                <c:pt idx="251">
                  <c:v>865</c:v>
                </c:pt>
                <c:pt idx="252">
                  <c:v>589</c:v>
                </c:pt>
                <c:pt idx="253">
                  <c:v>998</c:v>
                </c:pt>
                <c:pt idx="254">
                  <c:v>779</c:v>
                </c:pt>
                <c:pt idx="255">
                  <c:v>404</c:v>
                </c:pt>
                <c:pt idx="256">
                  <c:v>589</c:v>
                </c:pt>
                <c:pt idx="257">
                  <c:v>14</c:v>
                </c:pt>
                <c:pt idx="258">
                  <c:v>602</c:v>
                </c:pt>
                <c:pt idx="259">
                  <c:v>372</c:v>
                </c:pt>
                <c:pt idx="260">
                  <c:v>444</c:v>
                </c:pt>
                <c:pt idx="261">
                  <c:v>143</c:v>
                </c:pt>
                <c:pt idx="262">
                  <c:v>537</c:v>
                </c:pt>
                <c:pt idx="263">
                  <c:v>581</c:v>
                </c:pt>
                <c:pt idx="264">
                  <c:v>783</c:v>
                </c:pt>
                <c:pt idx="265">
                  <c:v>55</c:v>
                </c:pt>
                <c:pt idx="266">
                  <c:v>962</c:v>
                </c:pt>
                <c:pt idx="267">
                  <c:v>632</c:v>
                </c:pt>
                <c:pt idx="268">
                  <c:v>387</c:v>
                </c:pt>
                <c:pt idx="269">
                  <c:v>566</c:v>
                </c:pt>
                <c:pt idx="270">
                  <c:v>691</c:v>
                </c:pt>
                <c:pt idx="271">
                  <c:v>249</c:v>
                </c:pt>
                <c:pt idx="272">
                  <c:v>396</c:v>
                </c:pt>
                <c:pt idx="273">
                  <c:v>869</c:v>
                </c:pt>
                <c:pt idx="274">
                  <c:v>528</c:v>
                </c:pt>
                <c:pt idx="275">
                  <c:v>865</c:v>
                </c:pt>
                <c:pt idx="276">
                  <c:v>783</c:v>
                </c:pt>
                <c:pt idx="277">
                  <c:v>12</c:v>
                </c:pt>
                <c:pt idx="278">
                  <c:v>771</c:v>
                </c:pt>
                <c:pt idx="279">
                  <c:v>249</c:v>
                </c:pt>
                <c:pt idx="280">
                  <c:v>737</c:v>
                </c:pt>
                <c:pt idx="281">
                  <c:v>537</c:v>
                </c:pt>
                <c:pt idx="282">
                  <c:v>143</c:v>
                </c:pt>
                <c:pt idx="283">
                  <c:v>654</c:v>
                </c:pt>
                <c:pt idx="284">
                  <c:v>634</c:v>
                </c:pt>
                <c:pt idx="285">
                  <c:v>654</c:v>
                </c:pt>
                <c:pt idx="286">
                  <c:v>143</c:v>
                </c:pt>
                <c:pt idx="287">
                  <c:v>404</c:v>
                </c:pt>
                <c:pt idx="288">
                  <c:v>589</c:v>
                </c:pt>
                <c:pt idx="289">
                  <c:v>734</c:v>
                </c:pt>
                <c:pt idx="290">
                  <c:v>912</c:v>
                </c:pt>
                <c:pt idx="291">
                  <c:v>889</c:v>
                </c:pt>
                <c:pt idx="292">
                  <c:v>224</c:v>
                </c:pt>
                <c:pt idx="293">
                  <c:v>245</c:v>
                </c:pt>
                <c:pt idx="294">
                  <c:v>818</c:v>
                </c:pt>
                <c:pt idx="295">
                  <c:v>818</c:v>
                </c:pt>
                <c:pt idx="296">
                  <c:v>113</c:v>
                </c:pt>
                <c:pt idx="297">
                  <c:v>305</c:v>
                </c:pt>
                <c:pt idx="298">
                  <c:v>570</c:v>
                </c:pt>
                <c:pt idx="299">
                  <c:v>542</c:v>
                </c:pt>
                <c:pt idx="300">
                  <c:v>734</c:v>
                </c:pt>
                <c:pt idx="301">
                  <c:v>612</c:v>
                </c:pt>
                <c:pt idx="302">
                  <c:v>515</c:v>
                </c:pt>
                <c:pt idx="303">
                  <c:v>444</c:v>
                </c:pt>
                <c:pt idx="304">
                  <c:v>481</c:v>
                </c:pt>
                <c:pt idx="305">
                  <c:v>612</c:v>
                </c:pt>
                <c:pt idx="306">
                  <c:v>113</c:v>
                </c:pt>
                <c:pt idx="307">
                  <c:v>456</c:v>
                </c:pt>
                <c:pt idx="308">
                  <c:v>998</c:v>
                </c:pt>
                <c:pt idx="309">
                  <c:v>444</c:v>
                </c:pt>
                <c:pt idx="310">
                  <c:v>250</c:v>
                </c:pt>
                <c:pt idx="311">
                  <c:v>509</c:v>
                </c:pt>
                <c:pt idx="312">
                  <c:v>208</c:v>
                </c:pt>
                <c:pt idx="313">
                  <c:v>959</c:v>
                </c:pt>
                <c:pt idx="314">
                  <c:v>159</c:v>
                </c:pt>
                <c:pt idx="315">
                  <c:v>818</c:v>
                </c:pt>
                <c:pt idx="316">
                  <c:v>581</c:v>
                </c:pt>
                <c:pt idx="317">
                  <c:v>159</c:v>
                </c:pt>
                <c:pt idx="318">
                  <c:v>818</c:v>
                </c:pt>
                <c:pt idx="319">
                  <c:v>381</c:v>
                </c:pt>
                <c:pt idx="320">
                  <c:v>249</c:v>
                </c:pt>
                <c:pt idx="321">
                  <c:v>723</c:v>
                </c:pt>
                <c:pt idx="322">
                  <c:v>977</c:v>
                </c:pt>
                <c:pt idx="323">
                  <c:v>372</c:v>
                </c:pt>
                <c:pt idx="324">
                  <c:v>342</c:v>
                </c:pt>
                <c:pt idx="325">
                  <c:v>250</c:v>
                </c:pt>
                <c:pt idx="326">
                  <c:v>432</c:v>
                </c:pt>
                <c:pt idx="327">
                  <c:v>776</c:v>
                </c:pt>
                <c:pt idx="328">
                  <c:v>559</c:v>
                </c:pt>
                <c:pt idx="329">
                  <c:v>818</c:v>
                </c:pt>
                <c:pt idx="330">
                  <c:v>372</c:v>
                </c:pt>
                <c:pt idx="331">
                  <c:v>432</c:v>
                </c:pt>
                <c:pt idx="332">
                  <c:v>143</c:v>
                </c:pt>
                <c:pt idx="333">
                  <c:v>959</c:v>
                </c:pt>
                <c:pt idx="334">
                  <c:v>191</c:v>
                </c:pt>
                <c:pt idx="335">
                  <c:v>326</c:v>
                </c:pt>
                <c:pt idx="336">
                  <c:v>867</c:v>
                </c:pt>
                <c:pt idx="337">
                  <c:v>818</c:v>
                </c:pt>
                <c:pt idx="338">
                  <c:v>361</c:v>
                </c:pt>
                <c:pt idx="339">
                  <c:v>559</c:v>
                </c:pt>
                <c:pt idx="340">
                  <c:v>959</c:v>
                </c:pt>
                <c:pt idx="341">
                  <c:v>249</c:v>
                </c:pt>
                <c:pt idx="342">
                  <c:v>930</c:v>
                </c:pt>
                <c:pt idx="343">
                  <c:v>129</c:v>
                </c:pt>
                <c:pt idx="344">
                  <c:v>962</c:v>
                </c:pt>
                <c:pt idx="345">
                  <c:v>867</c:v>
                </c:pt>
                <c:pt idx="346">
                  <c:v>949</c:v>
                </c:pt>
                <c:pt idx="347">
                  <c:v>107</c:v>
                </c:pt>
                <c:pt idx="348">
                  <c:v>250</c:v>
                </c:pt>
                <c:pt idx="349">
                  <c:v>515</c:v>
                </c:pt>
                <c:pt idx="350">
                  <c:v>678</c:v>
                </c:pt>
                <c:pt idx="351">
                  <c:v>98</c:v>
                </c:pt>
                <c:pt idx="352">
                  <c:v>542</c:v>
                </c:pt>
                <c:pt idx="353">
                  <c:v>930</c:v>
                </c:pt>
                <c:pt idx="354">
                  <c:v>107</c:v>
                </c:pt>
                <c:pt idx="355">
                  <c:v>113</c:v>
                </c:pt>
                <c:pt idx="356">
                  <c:v>179</c:v>
                </c:pt>
                <c:pt idx="357">
                  <c:v>101</c:v>
                </c:pt>
                <c:pt idx="358">
                  <c:v>537</c:v>
                </c:pt>
                <c:pt idx="359">
                  <c:v>326</c:v>
                </c:pt>
                <c:pt idx="360">
                  <c:v>980</c:v>
                </c:pt>
                <c:pt idx="361">
                  <c:v>933</c:v>
                </c:pt>
                <c:pt idx="362">
                  <c:v>897</c:v>
                </c:pt>
                <c:pt idx="363">
                  <c:v>983</c:v>
                </c:pt>
                <c:pt idx="364">
                  <c:v>783</c:v>
                </c:pt>
                <c:pt idx="365">
                  <c:v>16</c:v>
                </c:pt>
                <c:pt idx="366">
                  <c:v>452</c:v>
                </c:pt>
                <c:pt idx="367">
                  <c:v>791</c:v>
                </c:pt>
                <c:pt idx="368">
                  <c:v>904</c:v>
                </c:pt>
                <c:pt idx="369">
                  <c:v>528</c:v>
                </c:pt>
                <c:pt idx="370">
                  <c:v>749</c:v>
                </c:pt>
                <c:pt idx="371">
                  <c:v>823</c:v>
                </c:pt>
                <c:pt idx="372">
                  <c:v>361</c:v>
                </c:pt>
                <c:pt idx="373">
                  <c:v>129</c:v>
                </c:pt>
                <c:pt idx="374">
                  <c:v>333</c:v>
                </c:pt>
                <c:pt idx="375">
                  <c:v>501</c:v>
                </c:pt>
                <c:pt idx="376">
                  <c:v>427</c:v>
                </c:pt>
                <c:pt idx="377">
                  <c:v>127</c:v>
                </c:pt>
                <c:pt idx="378">
                  <c:v>245</c:v>
                </c:pt>
                <c:pt idx="379">
                  <c:v>372</c:v>
                </c:pt>
                <c:pt idx="380">
                  <c:v>971</c:v>
                </c:pt>
                <c:pt idx="381">
                  <c:v>32</c:v>
                </c:pt>
                <c:pt idx="382">
                  <c:v>679</c:v>
                </c:pt>
                <c:pt idx="383">
                  <c:v>381</c:v>
                </c:pt>
                <c:pt idx="384">
                  <c:v>427</c:v>
                </c:pt>
                <c:pt idx="385">
                  <c:v>580</c:v>
                </c:pt>
                <c:pt idx="386">
                  <c:v>62</c:v>
                </c:pt>
                <c:pt idx="387">
                  <c:v>62</c:v>
                </c:pt>
                <c:pt idx="388">
                  <c:v>143</c:v>
                </c:pt>
                <c:pt idx="389">
                  <c:v>657</c:v>
                </c:pt>
                <c:pt idx="390">
                  <c:v>850</c:v>
                </c:pt>
                <c:pt idx="391">
                  <c:v>801</c:v>
                </c:pt>
                <c:pt idx="392">
                  <c:v>765</c:v>
                </c:pt>
                <c:pt idx="393">
                  <c:v>961</c:v>
                </c:pt>
                <c:pt idx="394">
                  <c:v>21</c:v>
                </c:pt>
                <c:pt idx="395">
                  <c:v>41</c:v>
                </c:pt>
                <c:pt idx="396">
                  <c:v>98</c:v>
                </c:pt>
                <c:pt idx="397">
                  <c:v>127</c:v>
                </c:pt>
                <c:pt idx="398">
                  <c:v>127</c:v>
                </c:pt>
                <c:pt idx="399">
                  <c:v>672</c:v>
                </c:pt>
                <c:pt idx="400">
                  <c:v>629</c:v>
                </c:pt>
                <c:pt idx="401">
                  <c:v>659</c:v>
                </c:pt>
                <c:pt idx="402">
                  <c:v>127</c:v>
                </c:pt>
                <c:pt idx="403">
                  <c:v>931</c:v>
                </c:pt>
                <c:pt idx="404">
                  <c:v>628</c:v>
                </c:pt>
                <c:pt idx="405">
                  <c:v>908</c:v>
                </c:pt>
                <c:pt idx="406">
                  <c:v>602</c:v>
                </c:pt>
                <c:pt idx="407">
                  <c:v>659</c:v>
                </c:pt>
                <c:pt idx="408">
                  <c:v>32</c:v>
                </c:pt>
                <c:pt idx="409">
                  <c:v>245</c:v>
                </c:pt>
                <c:pt idx="410">
                  <c:v>528</c:v>
                </c:pt>
                <c:pt idx="411">
                  <c:v>877</c:v>
                </c:pt>
                <c:pt idx="412">
                  <c:v>653</c:v>
                </c:pt>
                <c:pt idx="413">
                  <c:v>795</c:v>
                </c:pt>
                <c:pt idx="414">
                  <c:v>749</c:v>
                </c:pt>
                <c:pt idx="415">
                  <c:v>931</c:v>
                </c:pt>
                <c:pt idx="416">
                  <c:v>612</c:v>
                </c:pt>
                <c:pt idx="417">
                  <c:v>832</c:v>
                </c:pt>
                <c:pt idx="418">
                  <c:v>653</c:v>
                </c:pt>
                <c:pt idx="419">
                  <c:v>933</c:v>
                </c:pt>
                <c:pt idx="420">
                  <c:v>143</c:v>
                </c:pt>
                <c:pt idx="421">
                  <c:v>68</c:v>
                </c:pt>
                <c:pt idx="422">
                  <c:v>326</c:v>
                </c:pt>
                <c:pt idx="423">
                  <c:v>889</c:v>
                </c:pt>
                <c:pt idx="424">
                  <c:v>850</c:v>
                </c:pt>
                <c:pt idx="425">
                  <c:v>305</c:v>
                </c:pt>
                <c:pt idx="426">
                  <c:v>327</c:v>
                </c:pt>
                <c:pt idx="427">
                  <c:v>792</c:v>
                </c:pt>
                <c:pt idx="428">
                  <c:v>525</c:v>
                </c:pt>
                <c:pt idx="429">
                  <c:v>890</c:v>
                </c:pt>
                <c:pt idx="430">
                  <c:v>581</c:v>
                </c:pt>
                <c:pt idx="431">
                  <c:v>890</c:v>
                </c:pt>
                <c:pt idx="432">
                  <c:v>897</c:v>
                </c:pt>
                <c:pt idx="433">
                  <c:v>629</c:v>
                </c:pt>
                <c:pt idx="434">
                  <c:v>779</c:v>
                </c:pt>
                <c:pt idx="435">
                  <c:v>179</c:v>
                </c:pt>
                <c:pt idx="436">
                  <c:v>41</c:v>
                </c:pt>
                <c:pt idx="437">
                  <c:v>127</c:v>
                </c:pt>
                <c:pt idx="438">
                  <c:v>816</c:v>
                </c:pt>
                <c:pt idx="439">
                  <c:v>791</c:v>
                </c:pt>
                <c:pt idx="440">
                  <c:v>765</c:v>
                </c:pt>
                <c:pt idx="441">
                  <c:v>765</c:v>
                </c:pt>
                <c:pt idx="442">
                  <c:v>327</c:v>
                </c:pt>
                <c:pt idx="443">
                  <c:v>427</c:v>
                </c:pt>
                <c:pt idx="444">
                  <c:v>27</c:v>
                </c:pt>
                <c:pt idx="445">
                  <c:v>657</c:v>
                </c:pt>
                <c:pt idx="446">
                  <c:v>931</c:v>
                </c:pt>
                <c:pt idx="447">
                  <c:v>672</c:v>
                </c:pt>
                <c:pt idx="448">
                  <c:v>659</c:v>
                </c:pt>
                <c:pt idx="449">
                  <c:v>612</c:v>
                </c:pt>
                <c:pt idx="450">
                  <c:v>492</c:v>
                </c:pt>
                <c:pt idx="451">
                  <c:v>27</c:v>
                </c:pt>
                <c:pt idx="452">
                  <c:v>672</c:v>
                </c:pt>
                <c:pt idx="453">
                  <c:v>62</c:v>
                </c:pt>
                <c:pt idx="454">
                  <c:v>450</c:v>
                </c:pt>
                <c:pt idx="455">
                  <c:v>933</c:v>
                </c:pt>
                <c:pt idx="456">
                  <c:v>372</c:v>
                </c:pt>
                <c:pt idx="457">
                  <c:v>816</c:v>
                </c:pt>
                <c:pt idx="458">
                  <c:v>62</c:v>
                </c:pt>
                <c:pt idx="459">
                  <c:v>93</c:v>
                </c:pt>
                <c:pt idx="460">
                  <c:v>356</c:v>
                </c:pt>
                <c:pt idx="461">
                  <c:v>380</c:v>
                </c:pt>
                <c:pt idx="462">
                  <c:v>127</c:v>
                </c:pt>
                <c:pt idx="463">
                  <c:v>796</c:v>
                </c:pt>
                <c:pt idx="464">
                  <c:v>93</c:v>
                </c:pt>
                <c:pt idx="465">
                  <c:v>37</c:v>
                </c:pt>
                <c:pt idx="466">
                  <c:v>575</c:v>
                </c:pt>
                <c:pt idx="467">
                  <c:v>127</c:v>
                </c:pt>
                <c:pt idx="468">
                  <c:v>182</c:v>
                </c:pt>
                <c:pt idx="469">
                  <c:v>796</c:v>
                </c:pt>
                <c:pt idx="470">
                  <c:v>21</c:v>
                </c:pt>
                <c:pt idx="471">
                  <c:v>37</c:v>
                </c:pt>
                <c:pt idx="472">
                  <c:v>492</c:v>
                </c:pt>
                <c:pt idx="473">
                  <c:v>850</c:v>
                </c:pt>
                <c:pt idx="474">
                  <c:v>32</c:v>
                </c:pt>
                <c:pt idx="475">
                  <c:v>971</c:v>
                </c:pt>
                <c:pt idx="476">
                  <c:v>336</c:v>
                </c:pt>
                <c:pt idx="477">
                  <c:v>994</c:v>
                </c:pt>
                <c:pt idx="478">
                  <c:v>327</c:v>
                </c:pt>
                <c:pt idx="479">
                  <c:v>931</c:v>
                </c:pt>
                <c:pt idx="480">
                  <c:v>102</c:v>
                </c:pt>
                <c:pt idx="481">
                  <c:v>524</c:v>
                </c:pt>
                <c:pt idx="482">
                  <c:v>461</c:v>
                </c:pt>
                <c:pt idx="483">
                  <c:v>601</c:v>
                </c:pt>
                <c:pt idx="484">
                  <c:v>531</c:v>
                </c:pt>
                <c:pt idx="485">
                  <c:v>818</c:v>
                </c:pt>
                <c:pt idx="486">
                  <c:v>605</c:v>
                </c:pt>
                <c:pt idx="487">
                  <c:v>663</c:v>
                </c:pt>
                <c:pt idx="488">
                  <c:v>27</c:v>
                </c:pt>
                <c:pt idx="489">
                  <c:v>62</c:v>
                </c:pt>
                <c:pt idx="490">
                  <c:v>644</c:v>
                </c:pt>
                <c:pt idx="491">
                  <c:v>872</c:v>
                </c:pt>
                <c:pt idx="492">
                  <c:v>872</c:v>
                </c:pt>
                <c:pt idx="493">
                  <c:v>672</c:v>
                </c:pt>
                <c:pt idx="494">
                  <c:v>493</c:v>
                </c:pt>
                <c:pt idx="495">
                  <c:v>11</c:v>
                </c:pt>
                <c:pt idx="496">
                  <c:v>93</c:v>
                </c:pt>
                <c:pt idx="497">
                  <c:v>644</c:v>
                </c:pt>
                <c:pt idx="498">
                  <c:v>919</c:v>
                </c:pt>
                <c:pt idx="499">
                  <c:v>544</c:v>
                </c:pt>
                <c:pt idx="500">
                  <c:v>672</c:v>
                </c:pt>
                <c:pt idx="501">
                  <c:v>746</c:v>
                </c:pt>
                <c:pt idx="502">
                  <c:v>802</c:v>
                </c:pt>
                <c:pt idx="503">
                  <c:v>919</c:v>
                </c:pt>
                <c:pt idx="504">
                  <c:v>892</c:v>
                </c:pt>
                <c:pt idx="505">
                  <c:v>492</c:v>
                </c:pt>
                <c:pt idx="506">
                  <c:v>457</c:v>
                </c:pt>
                <c:pt idx="507">
                  <c:v>11</c:v>
                </c:pt>
                <c:pt idx="508">
                  <c:v>925</c:v>
                </c:pt>
                <c:pt idx="509">
                  <c:v>850</c:v>
                </c:pt>
                <c:pt idx="510">
                  <c:v>601</c:v>
                </c:pt>
                <c:pt idx="511">
                  <c:v>816</c:v>
                </c:pt>
                <c:pt idx="512">
                  <c:v>32</c:v>
                </c:pt>
                <c:pt idx="513">
                  <c:v>601</c:v>
                </c:pt>
                <c:pt idx="514">
                  <c:v>601</c:v>
                </c:pt>
                <c:pt idx="515">
                  <c:v>850</c:v>
                </c:pt>
                <c:pt idx="516">
                  <c:v>505</c:v>
                </c:pt>
                <c:pt idx="517">
                  <c:v>505</c:v>
                </c:pt>
                <c:pt idx="518">
                  <c:v>746</c:v>
                </c:pt>
                <c:pt idx="519">
                  <c:v>402</c:v>
                </c:pt>
                <c:pt idx="520">
                  <c:v>505</c:v>
                </c:pt>
                <c:pt idx="521">
                  <c:v>931</c:v>
                </c:pt>
                <c:pt idx="522">
                  <c:v>397</c:v>
                </c:pt>
                <c:pt idx="523">
                  <c:v>791</c:v>
                </c:pt>
                <c:pt idx="524">
                  <c:v>876</c:v>
                </c:pt>
                <c:pt idx="525">
                  <c:v>253</c:v>
                </c:pt>
                <c:pt idx="526">
                  <c:v>672</c:v>
                </c:pt>
                <c:pt idx="527">
                  <c:v>295</c:v>
                </c:pt>
                <c:pt idx="528">
                  <c:v>322</c:v>
                </c:pt>
                <c:pt idx="529">
                  <c:v>574</c:v>
                </c:pt>
                <c:pt idx="530">
                  <c:v>976</c:v>
                </c:pt>
                <c:pt idx="531">
                  <c:v>644</c:v>
                </c:pt>
                <c:pt idx="532">
                  <c:v>127</c:v>
                </c:pt>
                <c:pt idx="533">
                  <c:v>876</c:v>
                </c:pt>
                <c:pt idx="534">
                  <c:v>262</c:v>
                </c:pt>
                <c:pt idx="535">
                  <c:v>605</c:v>
                </c:pt>
                <c:pt idx="536">
                  <c:v>892</c:v>
                </c:pt>
                <c:pt idx="537">
                  <c:v>993</c:v>
                </c:pt>
                <c:pt idx="538">
                  <c:v>33</c:v>
                </c:pt>
                <c:pt idx="539">
                  <c:v>815</c:v>
                </c:pt>
                <c:pt idx="540">
                  <c:v>672</c:v>
                </c:pt>
                <c:pt idx="541">
                  <c:v>765</c:v>
                </c:pt>
                <c:pt idx="542">
                  <c:v>203</c:v>
                </c:pt>
                <c:pt idx="543">
                  <c:v>976</c:v>
                </c:pt>
                <c:pt idx="544">
                  <c:v>520</c:v>
                </c:pt>
                <c:pt idx="545">
                  <c:v>933</c:v>
                </c:pt>
                <c:pt idx="546">
                  <c:v>892</c:v>
                </c:pt>
                <c:pt idx="547">
                  <c:v>892</c:v>
                </c:pt>
                <c:pt idx="548">
                  <c:v>940</c:v>
                </c:pt>
                <c:pt idx="549">
                  <c:v>806</c:v>
                </c:pt>
                <c:pt idx="550">
                  <c:v>534</c:v>
                </c:pt>
                <c:pt idx="551">
                  <c:v>644</c:v>
                </c:pt>
                <c:pt idx="552">
                  <c:v>464</c:v>
                </c:pt>
                <c:pt idx="553">
                  <c:v>464</c:v>
                </c:pt>
                <c:pt idx="554">
                  <c:v>746</c:v>
                </c:pt>
                <c:pt idx="555">
                  <c:v>125</c:v>
                </c:pt>
                <c:pt idx="556">
                  <c:v>127</c:v>
                </c:pt>
                <c:pt idx="557">
                  <c:v>534</c:v>
                </c:pt>
                <c:pt idx="558">
                  <c:v>816</c:v>
                </c:pt>
                <c:pt idx="559">
                  <c:v>183</c:v>
                </c:pt>
                <c:pt idx="560">
                  <c:v>657</c:v>
                </c:pt>
                <c:pt idx="561">
                  <c:v>732</c:v>
                </c:pt>
                <c:pt idx="562">
                  <c:v>806</c:v>
                </c:pt>
                <c:pt idx="563">
                  <c:v>527</c:v>
                </c:pt>
                <c:pt idx="564">
                  <c:v>397</c:v>
                </c:pt>
                <c:pt idx="565">
                  <c:v>586</c:v>
                </c:pt>
                <c:pt idx="566">
                  <c:v>806</c:v>
                </c:pt>
                <c:pt idx="567">
                  <c:v>62</c:v>
                </c:pt>
                <c:pt idx="568">
                  <c:v>505</c:v>
                </c:pt>
                <c:pt idx="569">
                  <c:v>601</c:v>
                </c:pt>
                <c:pt idx="570">
                  <c:v>25</c:v>
                </c:pt>
                <c:pt idx="571">
                  <c:v>520</c:v>
                </c:pt>
                <c:pt idx="572">
                  <c:v>663</c:v>
                </c:pt>
                <c:pt idx="573">
                  <c:v>402</c:v>
                </c:pt>
                <c:pt idx="574">
                  <c:v>629</c:v>
                </c:pt>
                <c:pt idx="575">
                  <c:v>125</c:v>
                </c:pt>
                <c:pt idx="576">
                  <c:v>119</c:v>
                </c:pt>
                <c:pt idx="577">
                  <c:v>322</c:v>
                </c:pt>
                <c:pt idx="578">
                  <c:v>237</c:v>
                </c:pt>
                <c:pt idx="579">
                  <c:v>672</c:v>
                </c:pt>
                <c:pt idx="580">
                  <c:v>294</c:v>
                </c:pt>
                <c:pt idx="581">
                  <c:v>520</c:v>
                </c:pt>
                <c:pt idx="582">
                  <c:v>125</c:v>
                </c:pt>
                <c:pt idx="583">
                  <c:v>493</c:v>
                </c:pt>
                <c:pt idx="584">
                  <c:v>141</c:v>
                </c:pt>
                <c:pt idx="585">
                  <c:v>176</c:v>
                </c:pt>
                <c:pt idx="586">
                  <c:v>575</c:v>
                </c:pt>
                <c:pt idx="587">
                  <c:v>119</c:v>
                </c:pt>
                <c:pt idx="588">
                  <c:v>443</c:v>
                </c:pt>
                <c:pt idx="589">
                  <c:v>644</c:v>
                </c:pt>
                <c:pt idx="590">
                  <c:v>833</c:v>
                </c:pt>
                <c:pt idx="591">
                  <c:v>37</c:v>
                </c:pt>
                <c:pt idx="592">
                  <c:v>176</c:v>
                </c:pt>
                <c:pt idx="593">
                  <c:v>675</c:v>
                </c:pt>
                <c:pt idx="594">
                  <c:v>189</c:v>
                </c:pt>
                <c:pt idx="595">
                  <c:v>806</c:v>
                </c:pt>
                <c:pt idx="596">
                  <c:v>853</c:v>
                </c:pt>
                <c:pt idx="597">
                  <c:v>357</c:v>
                </c:pt>
                <c:pt idx="598">
                  <c:v>816</c:v>
                </c:pt>
                <c:pt idx="599">
                  <c:v>754</c:v>
                </c:pt>
                <c:pt idx="600">
                  <c:v>586</c:v>
                </c:pt>
                <c:pt idx="601">
                  <c:v>284</c:v>
                </c:pt>
                <c:pt idx="602">
                  <c:v>204</c:v>
                </c:pt>
                <c:pt idx="603">
                  <c:v>389</c:v>
                </c:pt>
                <c:pt idx="604">
                  <c:v>701</c:v>
                </c:pt>
                <c:pt idx="605">
                  <c:v>25</c:v>
                </c:pt>
                <c:pt idx="606">
                  <c:v>644</c:v>
                </c:pt>
                <c:pt idx="607">
                  <c:v>994</c:v>
                </c:pt>
                <c:pt idx="608">
                  <c:v>97</c:v>
                </c:pt>
                <c:pt idx="609">
                  <c:v>119</c:v>
                </c:pt>
                <c:pt idx="610">
                  <c:v>733</c:v>
                </c:pt>
                <c:pt idx="611">
                  <c:v>976</c:v>
                </c:pt>
                <c:pt idx="612">
                  <c:v>733</c:v>
                </c:pt>
                <c:pt idx="613">
                  <c:v>198</c:v>
                </c:pt>
                <c:pt idx="614">
                  <c:v>36</c:v>
                </c:pt>
                <c:pt idx="615">
                  <c:v>284</c:v>
                </c:pt>
                <c:pt idx="616">
                  <c:v>25</c:v>
                </c:pt>
                <c:pt idx="617">
                  <c:v>195</c:v>
                </c:pt>
                <c:pt idx="618">
                  <c:v>116</c:v>
                </c:pt>
                <c:pt idx="619">
                  <c:v>596</c:v>
                </c:pt>
                <c:pt idx="620">
                  <c:v>198</c:v>
                </c:pt>
                <c:pt idx="621">
                  <c:v>733</c:v>
                </c:pt>
                <c:pt idx="622">
                  <c:v>715</c:v>
                </c:pt>
                <c:pt idx="623">
                  <c:v>18</c:v>
                </c:pt>
                <c:pt idx="624">
                  <c:v>18</c:v>
                </c:pt>
                <c:pt idx="625">
                  <c:v>948</c:v>
                </c:pt>
                <c:pt idx="626">
                  <c:v>25</c:v>
                </c:pt>
                <c:pt idx="627">
                  <c:v>661</c:v>
                </c:pt>
                <c:pt idx="628">
                  <c:v>754</c:v>
                </c:pt>
                <c:pt idx="629">
                  <c:v>467</c:v>
                </c:pt>
                <c:pt idx="630">
                  <c:v>860</c:v>
                </c:pt>
                <c:pt idx="631">
                  <c:v>892</c:v>
                </c:pt>
                <c:pt idx="632">
                  <c:v>314</c:v>
                </c:pt>
                <c:pt idx="633">
                  <c:v>876</c:v>
                </c:pt>
                <c:pt idx="634">
                  <c:v>833</c:v>
                </c:pt>
                <c:pt idx="635">
                  <c:v>534</c:v>
                </c:pt>
                <c:pt idx="636">
                  <c:v>88</c:v>
                </c:pt>
                <c:pt idx="637">
                  <c:v>770</c:v>
                </c:pt>
                <c:pt idx="638">
                  <c:v>806</c:v>
                </c:pt>
                <c:pt idx="639">
                  <c:v>644</c:v>
                </c:pt>
                <c:pt idx="640">
                  <c:v>25</c:v>
                </c:pt>
                <c:pt idx="641">
                  <c:v>985</c:v>
                </c:pt>
                <c:pt idx="642">
                  <c:v>675</c:v>
                </c:pt>
                <c:pt idx="643">
                  <c:v>519</c:v>
                </c:pt>
                <c:pt idx="644">
                  <c:v>833</c:v>
                </c:pt>
                <c:pt idx="645">
                  <c:v>322</c:v>
                </c:pt>
                <c:pt idx="646">
                  <c:v>507</c:v>
                </c:pt>
                <c:pt idx="647">
                  <c:v>811</c:v>
                </c:pt>
                <c:pt idx="648">
                  <c:v>661</c:v>
                </c:pt>
                <c:pt idx="649">
                  <c:v>294</c:v>
                </c:pt>
                <c:pt idx="650">
                  <c:v>996</c:v>
                </c:pt>
                <c:pt idx="651">
                  <c:v>284</c:v>
                </c:pt>
                <c:pt idx="652">
                  <c:v>800</c:v>
                </c:pt>
                <c:pt idx="653">
                  <c:v>316</c:v>
                </c:pt>
                <c:pt idx="654">
                  <c:v>397</c:v>
                </c:pt>
                <c:pt idx="655">
                  <c:v>18</c:v>
                </c:pt>
                <c:pt idx="656">
                  <c:v>314</c:v>
                </c:pt>
                <c:pt idx="657">
                  <c:v>443</c:v>
                </c:pt>
                <c:pt idx="658">
                  <c:v>759</c:v>
                </c:pt>
                <c:pt idx="659">
                  <c:v>198</c:v>
                </c:pt>
                <c:pt idx="660">
                  <c:v>433</c:v>
                </c:pt>
                <c:pt idx="661">
                  <c:v>462</c:v>
                </c:pt>
                <c:pt idx="662">
                  <c:v>656</c:v>
                </c:pt>
                <c:pt idx="663">
                  <c:v>218</c:v>
                </c:pt>
                <c:pt idx="664">
                  <c:v>25</c:v>
                </c:pt>
                <c:pt idx="665">
                  <c:v>852</c:v>
                </c:pt>
                <c:pt idx="666">
                  <c:v>661</c:v>
                </c:pt>
                <c:pt idx="667">
                  <c:v>534</c:v>
                </c:pt>
                <c:pt idx="668">
                  <c:v>125</c:v>
                </c:pt>
                <c:pt idx="669">
                  <c:v>357</c:v>
                </c:pt>
                <c:pt idx="670">
                  <c:v>975</c:v>
                </c:pt>
                <c:pt idx="671">
                  <c:v>104</c:v>
                </c:pt>
                <c:pt idx="672">
                  <c:v>104</c:v>
                </c:pt>
                <c:pt idx="673">
                  <c:v>811</c:v>
                </c:pt>
                <c:pt idx="674">
                  <c:v>204</c:v>
                </c:pt>
                <c:pt idx="675">
                  <c:v>800</c:v>
                </c:pt>
                <c:pt idx="676">
                  <c:v>852</c:v>
                </c:pt>
                <c:pt idx="677">
                  <c:v>303</c:v>
                </c:pt>
                <c:pt idx="678">
                  <c:v>993</c:v>
                </c:pt>
                <c:pt idx="679">
                  <c:v>97</c:v>
                </c:pt>
                <c:pt idx="680">
                  <c:v>605</c:v>
                </c:pt>
                <c:pt idx="681">
                  <c:v>896</c:v>
                </c:pt>
                <c:pt idx="682">
                  <c:v>800</c:v>
                </c:pt>
                <c:pt idx="683">
                  <c:v>507</c:v>
                </c:pt>
                <c:pt idx="684">
                  <c:v>523</c:v>
                </c:pt>
                <c:pt idx="685">
                  <c:v>746</c:v>
                </c:pt>
                <c:pt idx="686">
                  <c:v>97</c:v>
                </c:pt>
                <c:pt idx="687">
                  <c:v>141</c:v>
                </c:pt>
                <c:pt idx="688">
                  <c:v>137</c:v>
                </c:pt>
                <c:pt idx="689">
                  <c:v>754</c:v>
                </c:pt>
                <c:pt idx="690">
                  <c:v>860</c:v>
                </c:pt>
                <c:pt idx="691">
                  <c:v>151</c:v>
                </c:pt>
                <c:pt idx="692">
                  <c:v>942</c:v>
                </c:pt>
                <c:pt idx="693">
                  <c:v>852</c:v>
                </c:pt>
                <c:pt idx="694">
                  <c:v>242</c:v>
                </c:pt>
                <c:pt idx="695">
                  <c:v>942</c:v>
                </c:pt>
                <c:pt idx="696">
                  <c:v>579</c:v>
                </c:pt>
                <c:pt idx="697">
                  <c:v>952</c:v>
                </c:pt>
                <c:pt idx="698">
                  <c:v>378</c:v>
                </c:pt>
                <c:pt idx="699">
                  <c:v>661</c:v>
                </c:pt>
                <c:pt idx="700">
                  <c:v>800</c:v>
                </c:pt>
                <c:pt idx="701">
                  <c:v>875</c:v>
                </c:pt>
                <c:pt idx="702">
                  <c:v>97</c:v>
                </c:pt>
                <c:pt idx="703">
                  <c:v>357</c:v>
                </c:pt>
                <c:pt idx="704">
                  <c:v>721</c:v>
                </c:pt>
                <c:pt idx="705">
                  <c:v>116</c:v>
                </c:pt>
                <c:pt idx="706">
                  <c:v>388</c:v>
                </c:pt>
                <c:pt idx="707">
                  <c:v>114</c:v>
                </c:pt>
                <c:pt idx="708">
                  <c:v>860</c:v>
                </c:pt>
                <c:pt idx="709">
                  <c:v>400</c:v>
                </c:pt>
                <c:pt idx="710">
                  <c:v>803</c:v>
                </c:pt>
                <c:pt idx="711">
                  <c:v>314</c:v>
                </c:pt>
                <c:pt idx="712">
                  <c:v>314</c:v>
                </c:pt>
                <c:pt idx="713">
                  <c:v>228</c:v>
                </c:pt>
                <c:pt idx="714">
                  <c:v>507</c:v>
                </c:pt>
                <c:pt idx="715">
                  <c:v>954</c:v>
                </c:pt>
                <c:pt idx="716">
                  <c:v>976</c:v>
                </c:pt>
                <c:pt idx="717">
                  <c:v>833</c:v>
                </c:pt>
                <c:pt idx="718">
                  <c:v>651</c:v>
                </c:pt>
                <c:pt idx="719">
                  <c:v>83</c:v>
                </c:pt>
                <c:pt idx="720">
                  <c:v>914</c:v>
                </c:pt>
                <c:pt idx="721">
                  <c:v>448</c:v>
                </c:pt>
                <c:pt idx="722">
                  <c:v>314</c:v>
                </c:pt>
                <c:pt idx="723">
                  <c:v>405</c:v>
                </c:pt>
                <c:pt idx="724">
                  <c:v>137</c:v>
                </c:pt>
                <c:pt idx="725">
                  <c:v>798</c:v>
                </c:pt>
                <c:pt idx="726">
                  <c:v>811</c:v>
                </c:pt>
                <c:pt idx="727">
                  <c:v>357</c:v>
                </c:pt>
                <c:pt idx="728">
                  <c:v>852</c:v>
                </c:pt>
                <c:pt idx="729">
                  <c:v>837</c:v>
                </c:pt>
                <c:pt idx="730">
                  <c:v>84</c:v>
                </c:pt>
                <c:pt idx="731">
                  <c:v>119</c:v>
                </c:pt>
                <c:pt idx="732">
                  <c:v>108</c:v>
                </c:pt>
                <c:pt idx="733">
                  <c:v>207</c:v>
                </c:pt>
                <c:pt idx="734">
                  <c:v>550</c:v>
                </c:pt>
                <c:pt idx="735">
                  <c:v>314</c:v>
                </c:pt>
                <c:pt idx="736">
                  <c:v>985</c:v>
                </c:pt>
                <c:pt idx="737">
                  <c:v>690</c:v>
                </c:pt>
                <c:pt idx="738">
                  <c:v>748</c:v>
                </c:pt>
                <c:pt idx="739">
                  <c:v>357</c:v>
                </c:pt>
                <c:pt idx="740">
                  <c:v>643</c:v>
                </c:pt>
                <c:pt idx="741">
                  <c:v>116</c:v>
                </c:pt>
                <c:pt idx="742">
                  <c:v>242</c:v>
                </c:pt>
                <c:pt idx="743">
                  <c:v>284</c:v>
                </c:pt>
                <c:pt idx="744">
                  <c:v>952</c:v>
                </c:pt>
                <c:pt idx="745">
                  <c:v>289</c:v>
                </c:pt>
                <c:pt idx="746">
                  <c:v>866</c:v>
                </c:pt>
                <c:pt idx="747">
                  <c:v>800</c:v>
                </c:pt>
                <c:pt idx="748">
                  <c:v>314</c:v>
                </c:pt>
                <c:pt idx="749">
                  <c:v>97</c:v>
                </c:pt>
                <c:pt idx="750">
                  <c:v>289</c:v>
                </c:pt>
                <c:pt idx="751">
                  <c:v>114</c:v>
                </c:pt>
                <c:pt idx="752">
                  <c:v>388</c:v>
                </c:pt>
                <c:pt idx="753">
                  <c:v>824</c:v>
                </c:pt>
                <c:pt idx="754">
                  <c:v>785</c:v>
                </c:pt>
                <c:pt idx="755">
                  <c:v>958</c:v>
                </c:pt>
                <c:pt idx="756">
                  <c:v>719</c:v>
                </c:pt>
                <c:pt idx="757">
                  <c:v>84</c:v>
                </c:pt>
                <c:pt idx="758">
                  <c:v>866</c:v>
                </c:pt>
                <c:pt idx="759">
                  <c:v>609</c:v>
                </c:pt>
                <c:pt idx="760">
                  <c:v>321</c:v>
                </c:pt>
                <c:pt idx="761">
                  <c:v>321</c:v>
                </c:pt>
                <c:pt idx="762">
                  <c:v>385</c:v>
                </c:pt>
                <c:pt idx="763">
                  <c:v>299</c:v>
                </c:pt>
                <c:pt idx="764">
                  <c:v>365</c:v>
                </c:pt>
                <c:pt idx="765">
                  <c:v>167</c:v>
                </c:pt>
                <c:pt idx="766">
                  <c:v>299</c:v>
                </c:pt>
                <c:pt idx="767">
                  <c:v>314</c:v>
                </c:pt>
                <c:pt idx="768">
                  <c:v>837</c:v>
                </c:pt>
                <c:pt idx="769">
                  <c:v>911</c:v>
                </c:pt>
                <c:pt idx="770">
                  <c:v>748</c:v>
                </c:pt>
                <c:pt idx="771">
                  <c:v>311</c:v>
                </c:pt>
                <c:pt idx="772">
                  <c:v>609</c:v>
                </c:pt>
                <c:pt idx="773">
                  <c:v>643</c:v>
                </c:pt>
                <c:pt idx="774">
                  <c:v>966</c:v>
                </c:pt>
                <c:pt idx="775">
                  <c:v>546</c:v>
                </c:pt>
                <c:pt idx="776">
                  <c:v>643</c:v>
                </c:pt>
                <c:pt idx="777">
                  <c:v>837</c:v>
                </c:pt>
                <c:pt idx="778">
                  <c:v>599</c:v>
                </c:pt>
                <c:pt idx="779">
                  <c:v>385</c:v>
                </c:pt>
                <c:pt idx="780">
                  <c:v>197</c:v>
                </c:pt>
                <c:pt idx="781">
                  <c:v>824</c:v>
                </c:pt>
                <c:pt idx="782">
                  <c:v>754</c:v>
                </c:pt>
                <c:pt idx="783">
                  <c:v>583</c:v>
                </c:pt>
                <c:pt idx="784">
                  <c:v>212</c:v>
                </c:pt>
                <c:pt idx="785">
                  <c:v>785</c:v>
                </c:pt>
                <c:pt idx="786">
                  <c:v>385</c:v>
                </c:pt>
                <c:pt idx="787">
                  <c:v>84</c:v>
                </c:pt>
                <c:pt idx="788">
                  <c:v>833</c:v>
                </c:pt>
                <c:pt idx="789">
                  <c:v>321</c:v>
                </c:pt>
                <c:pt idx="790">
                  <c:v>365</c:v>
                </c:pt>
                <c:pt idx="791">
                  <c:v>455</c:v>
                </c:pt>
                <c:pt idx="792">
                  <c:v>837</c:v>
                </c:pt>
                <c:pt idx="793">
                  <c:v>759</c:v>
                </c:pt>
                <c:pt idx="794">
                  <c:v>226</c:v>
                </c:pt>
                <c:pt idx="795">
                  <c:v>251</c:v>
                </c:pt>
                <c:pt idx="796">
                  <c:v>661</c:v>
                </c:pt>
                <c:pt idx="797">
                  <c:v>898</c:v>
                </c:pt>
                <c:pt idx="798">
                  <c:v>197</c:v>
                </c:pt>
                <c:pt idx="799">
                  <c:v>289</c:v>
                </c:pt>
                <c:pt idx="800">
                  <c:v>711</c:v>
                </c:pt>
                <c:pt idx="801">
                  <c:v>833</c:v>
                </c:pt>
                <c:pt idx="802">
                  <c:v>405</c:v>
                </c:pt>
                <c:pt idx="803">
                  <c:v>988</c:v>
                </c:pt>
                <c:pt idx="804">
                  <c:v>163</c:v>
                </c:pt>
                <c:pt idx="805">
                  <c:v>982</c:v>
                </c:pt>
                <c:pt idx="806">
                  <c:v>365</c:v>
                </c:pt>
                <c:pt idx="807">
                  <c:v>609</c:v>
                </c:pt>
                <c:pt idx="808">
                  <c:v>455</c:v>
                </c:pt>
                <c:pt idx="809">
                  <c:v>785</c:v>
                </c:pt>
                <c:pt idx="810">
                  <c:v>762</c:v>
                </c:pt>
                <c:pt idx="811">
                  <c:v>8</c:v>
                </c:pt>
                <c:pt idx="812">
                  <c:v>289</c:v>
                </c:pt>
                <c:pt idx="813">
                  <c:v>669</c:v>
                </c:pt>
                <c:pt idx="814">
                  <c:v>529</c:v>
                </c:pt>
                <c:pt idx="815">
                  <c:v>34</c:v>
                </c:pt>
                <c:pt idx="816">
                  <c:v>435</c:v>
                </c:pt>
                <c:pt idx="817">
                  <c:v>264</c:v>
                </c:pt>
                <c:pt idx="818">
                  <c:v>186</c:v>
                </c:pt>
                <c:pt idx="819">
                  <c:v>942</c:v>
                </c:pt>
                <c:pt idx="820">
                  <c:v>666</c:v>
                </c:pt>
                <c:pt idx="821">
                  <c:v>522</c:v>
                </c:pt>
                <c:pt idx="822">
                  <c:v>226</c:v>
                </c:pt>
                <c:pt idx="823">
                  <c:v>365</c:v>
                </c:pt>
                <c:pt idx="824">
                  <c:v>311</c:v>
                </c:pt>
                <c:pt idx="825">
                  <c:v>938</c:v>
                </c:pt>
                <c:pt idx="826">
                  <c:v>112</c:v>
                </c:pt>
                <c:pt idx="827">
                  <c:v>885</c:v>
                </c:pt>
                <c:pt idx="828">
                  <c:v>435</c:v>
                </c:pt>
                <c:pt idx="829">
                  <c:v>911</c:v>
                </c:pt>
                <c:pt idx="830">
                  <c:v>915</c:v>
                </c:pt>
                <c:pt idx="831">
                  <c:v>108</c:v>
                </c:pt>
                <c:pt idx="832">
                  <c:v>635</c:v>
                </c:pt>
                <c:pt idx="833">
                  <c:v>911</c:v>
                </c:pt>
                <c:pt idx="834">
                  <c:v>811</c:v>
                </c:pt>
                <c:pt idx="835">
                  <c:v>635</c:v>
                </c:pt>
                <c:pt idx="836">
                  <c:v>193</c:v>
                </c:pt>
                <c:pt idx="837">
                  <c:v>635</c:v>
                </c:pt>
                <c:pt idx="838">
                  <c:v>186</c:v>
                </c:pt>
                <c:pt idx="839">
                  <c:v>635</c:v>
                </c:pt>
                <c:pt idx="840">
                  <c:v>289</c:v>
                </c:pt>
                <c:pt idx="841">
                  <c:v>530</c:v>
                </c:pt>
                <c:pt idx="842">
                  <c:v>718</c:v>
                </c:pt>
                <c:pt idx="843">
                  <c:v>279</c:v>
                </c:pt>
                <c:pt idx="844">
                  <c:v>406</c:v>
                </c:pt>
                <c:pt idx="845">
                  <c:v>635</c:v>
                </c:pt>
                <c:pt idx="846">
                  <c:v>23</c:v>
                </c:pt>
                <c:pt idx="847">
                  <c:v>560</c:v>
                </c:pt>
                <c:pt idx="848">
                  <c:v>226</c:v>
                </c:pt>
                <c:pt idx="849">
                  <c:v>513</c:v>
                </c:pt>
                <c:pt idx="850">
                  <c:v>154</c:v>
                </c:pt>
                <c:pt idx="851">
                  <c:v>207</c:v>
                </c:pt>
                <c:pt idx="852">
                  <c:v>499</c:v>
                </c:pt>
                <c:pt idx="853">
                  <c:v>911</c:v>
                </c:pt>
                <c:pt idx="854">
                  <c:v>609</c:v>
                </c:pt>
                <c:pt idx="855">
                  <c:v>560</c:v>
                </c:pt>
                <c:pt idx="856">
                  <c:v>226</c:v>
                </c:pt>
                <c:pt idx="857">
                  <c:v>441</c:v>
                </c:pt>
                <c:pt idx="858">
                  <c:v>137</c:v>
                </c:pt>
                <c:pt idx="859">
                  <c:v>156</c:v>
                </c:pt>
                <c:pt idx="860">
                  <c:v>837</c:v>
                </c:pt>
                <c:pt idx="861">
                  <c:v>321</c:v>
                </c:pt>
                <c:pt idx="862">
                  <c:v>643</c:v>
                </c:pt>
                <c:pt idx="863">
                  <c:v>392</c:v>
                </c:pt>
                <c:pt idx="864">
                  <c:v>667</c:v>
                </c:pt>
                <c:pt idx="865">
                  <c:v>137</c:v>
                </c:pt>
                <c:pt idx="866">
                  <c:v>177</c:v>
                </c:pt>
                <c:pt idx="867">
                  <c:v>289</c:v>
                </c:pt>
                <c:pt idx="868">
                  <c:v>718</c:v>
                </c:pt>
                <c:pt idx="869">
                  <c:v>982</c:v>
                </c:pt>
                <c:pt idx="870">
                  <c:v>286</c:v>
                </c:pt>
                <c:pt idx="871">
                  <c:v>441</c:v>
                </c:pt>
                <c:pt idx="872">
                  <c:v>911</c:v>
                </c:pt>
                <c:pt idx="873">
                  <c:v>124</c:v>
                </c:pt>
                <c:pt idx="874">
                  <c:v>600</c:v>
                </c:pt>
                <c:pt idx="875">
                  <c:v>837</c:v>
                </c:pt>
                <c:pt idx="876">
                  <c:v>193</c:v>
                </c:pt>
                <c:pt idx="877">
                  <c:v>311</c:v>
                </c:pt>
                <c:pt idx="878">
                  <c:v>705</c:v>
                </c:pt>
                <c:pt idx="879">
                  <c:v>226</c:v>
                </c:pt>
                <c:pt idx="880">
                  <c:v>911</c:v>
                </c:pt>
                <c:pt idx="881">
                  <c:v>156</c:v>
                </c:pt>
                <c:pt idx="882">
                  <c:v>635</c:v>
                </c:pt>
                <c:pt idx="883">
                  <c:v>958</c:v>
                </c:pt>
                <c:pt idx="884">
                  <c:v>13</c:v>
                </c:pt>
                <c:pt idx="885">
                  <c:v>139</c:v>
                </c:pt>
                <c:pt idx="886">
                  <c:v>666</c:v>
                </c:pt>
                <c:pt idx="887">
                  <c:v>226</c:v>
                </c:pt>
                <c:pt idx="888">
                  <c:v>939</c:v>
                </c:pt>
                <c:pt idx="889">
                  <c:v>819</c:v>
                </c:pt>
                <c:pt idx="890">
                  <c:v>979</c:v>
                </c:pt>
                <c:pt idx="891">
                  <c:v>454</c:v>
                </c:pt>
                <c:pt idx="892">
                  <c:v>335</c:v>
                </c:pt>
                <c:pt idx="893">
                  <c:v>392</c:v>
                </c:pt>
                <c:pt idx="894">
                  <c:v>660</c:v>
                </c:pt>
                <c:pt idx="895">
                  <c:v>667</c:v>
                </c:pt>
                <c:pt idx="896">
                  <c:v>943</c:v>
                </c:pt>
                <c:pt idx="897">
                  <c:v>335</c:v>
                </c:pt>
                <c:pt idx="898">
                  <c:v>917</c:v>
                </c:pt>
                <c:pt idx="899">
                  <c:v>353</c:v>
                </c:pt>
                <c:pt idx="900">
                  <c:v>392</c:v>
                </c:pt>
                <c:pt idx="901">
                  <c:v>772</c:v>
                </c:pt>
                <c:pt idx="902">
                  <c:v>226</c:v>
                </c:pt>
                <c:pt idx="903">
                  <c:v>667</c:v>
                </c:pt>
                <c:pt idx="904">
                  <c:v>713</c:v>
                </c:pt>
                <c:pt idx="905">
                  <c:v>45</c:v>
                </c:pt>
                <c:pt idx="906">
                  <c:v>660</c:v>
                </c:pt>
                <c:pt idx="907">
                  <c:v>764</c:v>
                </c:pt>
                <c:pt idx="908">
                  <c:v>312</c:v>
                </c:pt>
                <c:pt idx="909">
                  <c:v>696</c:v>
                </c:pt>
                <c:pt idx="910">
                  <c:v>156</c:v>
                </c:pt>
                <c:pt idx="911">
                  <c:v>487</c:v>
                </c:pt>
                <c:pt idx="912">
                  <c:v>769</c:v>
                </c:pt>
                <c:pt idx="913">
                  <c:v>917</c:v>
                </c:pt>
                <c:pt idx="914">
                  <c:v>417</c:v>
                </c:pt>
                <c:pt idx="915">
                  <c:v>156</c:v>
                </c:pt>
                <c:pt idx="916">
                  <c:v>649</c:v>
                </c:pt>
                <c:pt idx="917">
                  <c:v>710</c:v>
                </c:pt>
                <c:pt idx="918">
                  <c:v>286</c:v>
                </c:pt>
                <c:pt idx="919">
                  <c:v>290</c:v>
                </c:pt>
                <c:pt idx="920">
                  <c:v>694</c:v>
                </c:pt>
                <c:pt idx="921">
                  <c:v>177</c:v>
                </c:pt>
                <c:pt idx="922">
                  <c:v>139</c:v>
                </c:pt>
                <c:pt idx="923">
                  <c:v>649</c:v>
                </c:pt>
                <c:pt idx="924">
                  <c:v>487</c:v>
                </c:pt>
                <c:pt idx="925">
                  <c:v>710</c:v>
                </c:pt>
                <c:pt idx="926">
                  <c:v>335</c:v>
                </c:pt>
                <c:pt idx="927">
                  <c:v>660</c:v>
                </c:pt>
                <c:pt idx="928">
                  <c:v>688</c:v>
                </c:pt>
                <c:pt idx="929">
                  <c:v>454</c:v>
                </c:pt>
                <c:pt idx="930">
                  <c:v>149</c:v>
                </c:pt>
                <c:pt idx="931">
                  <c:v>344</c:v>
                </c:pt>
                <c:pt idx="932">
                  <c:v>335</c:v>
                </c:pt>
                <c:pt idx="933">
                  <c:v>483</c:v>
                </c:pt>
                <c:pt idx="934">
                  <c:v>312</c:v>
                </c:pt>
                <c:pt idx="935">
                  <c:v>739</c:v>
                </c:pt>
                <c:pt idx="936">
                  <c:v>688</c:v>
                </c:pt>
                <c:pt idx="937">
                  <c:v>353</c:v>
                </c:pt>
                <c:pt idx="938">
                  <c:v>758</c:v>
                </c:pt>
                <c:pt idx="939">
                  <c:v>660</c:v>
                </c:pt>
                <c:pt idx="940">
                  <c:v>496</c:v>
                </c:pt>
                <c:pt idx="941">
                  <c:v>350</c:v>
                </c:pt>
                <c:pt idx="942">
                  <c:v>40</c:v>
                </c:pt>
                <c:pt idx="943">
                  <c:v>535</c:v>
                </c:pt>
                <c:pt idx="944">
                  <c:v>649</c:v>
                </c:pt>
                <c:pt idx="945">
                  <c:v>752</c:v>
                </c:pt>
                <c:pt idx="946">
                  <c:v>686</c:v>
                </c:pt>
                <c:pt idx="947">
                  <c:v>844</c:v>
                </c:pt>
                <c:pt idx="948">
                  <c:v>758</c:v>
                </c:pt>
                <c:pt idx="949">
                  <c:v>454</c:v>
                </c:pt>
                <c:pt idx="950">
                  <c:v>65</c:v>
                </c:pt>
                <c:pt idx="951">
                  <c:v>649</c:v>
                </c:pt>
                <c:pt idx="952">
                  <c:v>350</c:v>
                </c:pt>
                <c:pt idx="953">
                  <c:v>757</c:v>
                </c:pt>
                <c:pt idx="954">
                  <c:v>767</c:v>
                </c:pt>
                <c:pt idx="955">
                  <c:v>649</c:v>
                </c:pt>
                <c:pt idx="956">
                  <c:v>758</c:v>
                </c:pt>
                <c:pt idx="957">
                  <c:v>758</c:v>
                </c:pt>
                <c:pt idx="958">
                  <c:v>246</c:v>
                </c:pt>
                <c:pt idx="959">
                  <c:v>246</c:v>
                </c:pt>
                <c:pt idx="960">
                  <c:v>265</c:v>
                </c:pt>
                <c:pt idx="961">
                  <c:v>660</c:v>
                </c:pt>
                <c:pt idx="962">
                  <c:v>265</c:v>
                </c:pt>
                <c:pt idx="963">
                  <c:v>757</c:v>
                </c:pt>
                <c:pt idx="964">
                  <c:v>49</c:v>
                </c:pt>
                <c:pt idx="965">
                  <c:v>535</c:v>
                </c:pt>
                <c:pt idx="966">
                  <c:v>536</c:v>
                </c:pt>
                <c:pt idx="967">
                  <c:v>868</c:v>
                </c:pt>
                <c:pt idx="968">
                  <c:v>541</c:v>
                </c:pt>
                <c:pt idx="969">
                  <c:v>840</c:v>
                </c:pt>
                <c:pt idx="970">
                  <c:v>344</c:v>
                </c:pt>
                <c:pt idx="971">
                  <c:v>246</c:v>
                </c:pt>
                <c:pt idx="972">
                  <c:v>136</c:v>
                </c:pt>
                <c:pt idx="973">
                  <c:v>694</c:v>
                </c:pt>
                <c:pt idx="974">
                  <c:v>246</c:v>
                </c:pt>
                <c:pt idx="975">
                  <c:v>136</c:v>
                </c:pt>
                <c:pt idx="976">
                  <c:v>758</c:v>
                </c:pt>
                <c:pt idx="977">
                  <c:v>281</c:v>
                </c:pt>
                <c:pt idx="978">
                  <c:v>281</c:v>
                </c:pt>
                <c:pt idx="979">
                  <c:v>40</c:v>
                </c:pt>
                <c:pt idx="980">
                  <c:v>277</c:v>
                </c:pt>
                <c:pt idx="981">
                  <c:v>281</c:v>
                </c:pt>
                <c:pt idx="982">
                  <c:v>246</c:v>
                </c:pt>
                <c:pt idx="983">
                  <c:v>620</c:v>
                </c:pt>
                <c:pt idx="984">
                  <c:v>934</c:v>
                </c:pt>
                <c:pt idx="985">
                  <c:v>840</c:v>
                </c:pt>
                <c:pt idx="986">
                  <c:v>136</c:v>
                </c:pt>
                <c:pt idx="987">
                  <c:v>700</c:v>
                </c:pt>
                <c:pt idx="988">
                  <c:v>367</c:v>
                </c:pt>
                <c:pt idx="989">
                  <c:v>620</c:v>
                </c:pt>
                <c:pt idx="990">
                  <c:v>287</c:v>
                </c:pt>
                <c:pt idx="991">
                  <c:v>277</c:v>
                </c:pt>
                <c:pt idx="992">
                  <c:v>0</c:v>
                </c:pt>
                <c:pt idx="993">
                  <c:v>246</c:v>
                </c:pt>
                <c:pt idx="994">
                  <c:v>265</c:v>
                </c:pt>
                <c:pt idx="995">
                  <c:v>265</c:v>
                </c:pt>
                <c:pt idx="996">
                  <c:v>211</c:v>
                </c:pt>
                <c:pt idx="997">
                  <c:v>246</c:v>
                </c:pt>
                <c:pt idx="998">
                  <c:v>136</c:v>
                </c:pt>
                <c:pt idx="999">
                  <c:v>984</c:v>
                </c:pt>
                <c:pt idx="1000">
                  <c:v>246</c:v>
                </c:pt>
                <c:pt idx="1001">
                  <c:v>138</c:v>
                </c:pt>
                <c:pt idx="1002">
                  <c:v>789</c:v>
                </c:pt>
                <c:pt idx="1003">
                  <c:v>473</c:v>
                </c:pt>
                <c:pt idx="1004">
                  <c:v>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233216"/>
        <c:axId val="302137728"/>
      </c:scatterChart>
      <c:valAx>
        <c:axId val="296233216"/>
        <c:scaling>
          <c:orientation val="minMax"/>
          <c:max val="1100"/>
          <c:min val="0"/>
        </c:scaling>
        <c:delete val="0"/>
        <c:axPos val="b"/>
        <c:majorGridlines>
          <c:spPr>
            <a:ln>
              <a:solidFill>
                <a:srgbClr val="0070C0">
                  <a:alpha val="79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42000"/>
                </a:srgb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302137728"/>
        <c:crosses val="autoZero"/>
        <c:crossBetween val="midCat"/>
        <c:majorUnit val="100"/>
        <c:minorUnit val="20"/>
      </c:valAx>
      <c:valAx>
        <c:axId val="302137728"/>
        <c:scaling>
          <c:orientation val="minMax"/>
          <c:max val="250"/>
          <c:min val="200"/>
        </c:scaling>
        <c:delete val="0"/>
        <c:axPos val="l"/>
        <c:majorGridlines>
          <c:spPr>
            <a:ln>
              <a:solidFill>
                <a:srgbClr val="0070C0">
                  <a:alpha val="76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47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6233216"/>
        <c:crosses val="autoZero"/>
        <c:crossBetween val="midCat"/>
        <c:majorUnit val="10"/>
        <c:minorUnit val="1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Particle Model - Agent ID Event Time Chart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24540168579163E-2"/>
          <c:y val="9.9462602610534773E-2"/>
          <c:w val="0.91299818924357246"/>
          <c:h val="0.815173431102827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'[2]pID time chart'!$K$1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</c:spPr>
          </c:marker>
          <c:xVal>
            <c:numRef>
              <c:f>'[2]pID time chart'!$J$2:$J$1004</c:f>
              <c:numCache>
                <c:formatCode>General</c:formatCode>
                <c:ptCount val="1003"/>
                <c:pt idx="0">
                  <c:v>85</c:v>
                </c:pt>
                <c:pt idx="1">
                  <c:v>90</c:v>
                </c:pt>
                <c:pt idx="2">
                  <c:v>95</c:v>
                </c:pt>
                <c:pt idx="3">
                  <c:v>110</c:v>
                </c:pt>
                <c:pt idx="4">
                  <c:v>133</c:v>
                </c:pt>
                <c:pt idx="5">
                  <c:v>140</c:v>
                </c:pt>
                <c:pt idx="6">
                  <c:v>149</c:v>
                </c:pt>
                <c:pt idx="7">
                  <c:v>168</c:v>
                </c:pt>
                <c:pt idx="8">
                  <c:v>170</c:v>
                </c:pt>
                <c:pt idx="9">
                  <c:v>174</c:v>
                </c:pt>
                <c:pt idx="10">
                  <c:v>174</c:v>
                </c:pt>
                <c:pt idx="11">
                  <c:v>176</c:v>
                </c:pt>
                <c:pt idx="12">
                  <c:v>177</c:v>
                </c:pt>
                <c:pt idx="13">
                  <c:v>181</c:v>
                </c:pt>
                <c:pt idx="14">
                  <c:v>184</c:v>
                </c:pt>
                <c:pt idx="15">
                  <c:v>185</c:v>
                </c:pt>
                <c:pt idx="16">
                  <c:v>201</c:v>
                </c:pt>
                <c:pt idx="17">
                  <c:v>203</c:v>
                </c:pt>
                <c:pt idx="18">
                  <c:v>204</c:v>
                </c:pt>
                <c:pt idx="19">
                  <c:v>204</c:v>
                </c:pt>
                <c:pt idx="20">
                  <c:v>208</c:v>
                </c:pt>
                <c:pt idx="21">
                  <c:v>211</c:v>
                </c:pt>
                <c:pt idx="22">
                  <c:v>214</c:v>
                </c:pt>
                <c:pt idx="23">
                  <c:v>217</c:v>
                </c:pt>
                <c:pt idx="24">
                  <c:v>233</c:v>
                </c:pt>
                <c:pt idx="25">
                  <c:v>237</c:v>
                </c:pt>
                <c:pt idx="26">
                  <c:v>237</c:v>
                </c:pt>
                <c:pt idx="27">
                  <c:v>245</c:v>
                </c:pt>
                <c:pt idx="28">
                  <c:v>245</c:v>
                </c:pt>
                <c:pt idx="29">
                  <c:v>246</c:v>
                </c:pt>
                <c:pt idx="30">
                  <c:v>246</c:v>
                </c:pt>
                <c:pt idx="31">
                  <c:v>251</c:v>
                </c:pt>
                <c:pt idx="32">
                  <c:v>255</c:v>
                </c:pt>
                <c:pt idx="33">
                  <c:v>256</c:v>
                </c:pt>
                <c:pt idx="34">
                  <c:v>256</c:v>
                </c:pt>
                <c:pt idx="35">
                  <c:v>256</c:v>
                </c:pt>
                <c:pt idx="36">
                  <c:v>260</c:v>
                </c:pt>
                <c:pt idx="37">
                  <c:v>260</c:v>
                </c:pt>
                <c:pt idx="38">
                  <c:v>260</c:v>
                </c:pt>
                <c:pt idx="39">
                  <c:v>260</c:v>
                </c:pt>
                <c:pt idx="40">
                  <c:v>263</c:v>
                </c:pt>
                <c:pt idx="41">
                  <c:v>264</c:v>
                </c:pt>
                <c:pt idx="42">
                  <c:v>264</c:v>
                </c:pt>
                <c:pt idx="43">
                  <c:v>273</c:v>
                </c:pt>
                <c:pt idx="44">
                  <c:v>274</c:v>
                </c:pt>
                <c:pt idx="45">
                  <c:v>274</c:v>
                </c:pt>
                <c:pt idx="46">
                  <c:v>277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279</c:v>
                </c:pt>
                <c:pt idx="51">
                  <c:v>279</c:v>
                </c:pt>
                <c:pt idx="52">
                  <c:v>279</c:v>
                </c:pt>
                <c:pt idx="53">
                  <c:v>280</c:v>
                </c:pt>
                <c:pt idx="54">
                  <c:v>280</c:v>
                </c:pt>
                <c:pt idx="55">
                  <c:v>281</c:v>
                </c:pt>
                <c:pt idx="56">
                  <c:v>281</c:v>
                </c:pt>
                <c:pt idx="57">
                  <c:v>284</c:v>
                </c:pt>
                <c:pt idx="58">
                  <c:v>285</c:v>
                </c:pt>
                <c:pt idx="59">
                  <c:v>287</c:v>
                </c:pt>
                <c:pt idx="60">
                  <c:v>288</c:v>
                </c:pt>
                <c:pt idx="61">
                  <c:v>288</c:v>
                </c:pt>
                <c:pt idx="62">
                  <c:v>289</c:v>
                </c:pt>
                <c:pt idx="63">
                  <c:v>289</c:v>
                </c:pt>
                <c:pt idx="64">
                  <c:v>290</c:v>
                </c:pt>
                <c:pt idx="65">
                  <c:v>290</c:v>
                </c:pt>
                <c:pt idx="66">
                  <c:v>290</c:v>
                </c:pt>
                <c:pt idx="67">
                  <c:v>291</c:v>
                </c:pt>
                <c:pt idx="68">
                  <c:v>292</c:v>
                </c:pt>
                <c:pt idx="69">
                  <c:v>292</c:v>
                </c:pt>
                <c:pt idx="70">
                  <c:v>292</c:v>
                </c:pt>
                <c:pt idx="71">
                  <c:v>293</c:v>
                </c:pt>
                <c:pt idx="72">
                  <c:v>295</c:v>
                </c:pt>
                <c:pt idx="73">
                  <c:v>298</c:v>
                </c:pt>
                <c:pt idx="74">
                  <c:v>299</c:v>
                </c:pt>
                <c:pt idx="75">
                  <c:v>299</c:v>
                </c:pt>
                <c:pt idx="76">
                  <c:v>300</c:v>
                </c:pt>
                <c:pt idx="77">
                  <c:v>300</c:v>
                </c:pt>
                <c:pt idx="78">
                  <c:v>302</c:v>
                </c:pt>
                <c:pt idx="79">
                  <c:v>302</c:v>
                </c:pt>
                <c:pt idx="80">
                  <c:v>303</c:v>
                </c:pt>
                <c:pt idx="81">
                  <c:v>304</c:v>
                </c:pt>
                <c:pt idx="82">
                  <c:v>307</c:v>
                </c:pt>
                <c:pt idx="83">
                  <c:v>307</c:v>
                </c:pt>
                <c:pt idx="84">
                  <c:v>308</c:v>
                </c:pt>
                <c:pt idx="85">
                  <c:v>309</c:v>
                </c:pt>
                <c:pt idx="86">
                  <c:v>309</c:v>
                </c:pt>
                <c:pt idx="87">
                  <c:v>309</c:v>
                </c:pt>
                <c:pt idx="88">
                  <c:v>310</c:v>
                </c:pt>
                <c:pt idx="89">
                  <c:v>312</c:v>
                </c:pt>
                <c:pt idx="90">
                  <c:v>313</c:v>
                </c:pt>
                <c:pt idx="91">
                  <c:v>315</c:v>
                </c:pt>
                <c:pt idx="92">
                  <c:v>316</c:v>
                </c:pt>
                <c:pt idx="93">
                  <c:v>316</c:v>
                </c:pt>
                <c:pt idx="94">
                  <c:v>317</c:v>
                </c:pt>
                <c:pt idx="95">
                  <c:v>319</c:v>
                </c:pt>
                <c:pt idx="96">
                  <c:v>320</c:v>
                </c:pt>
                <c:pt idx="97">
                  <c:v>321</c:v>
                </c:pt>
                <c:pt idx="98">
                  <c:v>322</c:v>
                </c:pt>
                <c:pt idx="99">
                  <c:v>322</c:v>
                </c:pt>
                <c:pt idx="100">
                  <c:v>322</c:v>
                </c:pt>
                <c:pt idx="101">
                  <c:v>322</c:v>
                </c:pt>
                <c:pt idx="102">
                  <c:v>323</c:v>
                </c:pt>
                <c:pt idx="103">
                  <c:v>324</c:v>
                </c:pt>
                <c:pt idx="104">
                  <c:v>327</c:v>
                </c:pt>
                <c:pt idx="105">
                  <c:v>329</c:v>
                </c:pt>
                <c:pt idx="106">
                  <c:v>330</c:v>
                </c:pt>
                <c:pt idx="107">
                  <c:v>330</c:v>
                </c:pt>
                <c:pt idx="108">
                  <c:v>333</c:v>
                </c:pt>
                <c:pt idx="109">
                  <c:v>333</c:v>
                </c:pt>
                <c:pt idx="110">
                  <c:v>333</c:v>
                </c:pt>
                <c:pt idx="111">
                  <c:v>333</c:v>
                </c:pt>
                <c:pt idx="112">
                  <c:v>335</c:v>
                </c:pt>
                <c:pt idx="113">
                  <c:v>336</c:v>
                </c:pt>
                <c:pt idx="114">
                  <c:v>336</c:v>
                </c:pt>
                <c:pt idx="115">
                  <c:v>336</c:v>
                </c:pt>
                <c:pt idx="116">
                  <c:v>337</c:v>
                </c:pt>
                <c:pt idx="117">
                  <c:v>338</c:v>
                </c:pt>
                <c:pt idx="118">
                  <c:v>338</c:v>
                </c:pt>
                <c:pt idx="119">
                  <c:v>339</c:v>
                </c:pt>
                <c:pt idx="120">
                  <c:v>339</c:v>
                </c:pt>
                <c:pt idx="121">
                  <c:v>339</c:v>
                </c:pt>
                <c:pt idx="122">
                  <c:v>339</c:v>
                </c:pt>
                <c:pt idx="123">
                  <c:v>339</c:v>
                </c:pt>
                <c:pt idx="124">
                  <c:v>341</c:v>
                </c:pt>
                <c:pt idx="125">
                  <c:v>341</c:v>
                </c:pt>
                <c:pt idx="126">
                  <c:v>342</c:v>
                </c:pt>
                <c:pt idx="127">
                  <c:v>342</c:v>
                </c:pt>
                <c:pt idx="128">
                  <c:v>343</c:v>
                </c:pt>
                <c:pt idx="129">
                  <c:v>344</c:v>
                </c:pt>
                <c:pt idx="130">
                  <c:v>345</c:v>
                </c:pt>
                <c:pt idx="131">
                  <c:v>345</c:v>
                </c:pt>
                <c:pt idx="132">
                  <c:v>345</c:v>
                </c:pt>
                <c:pt idx="133">
                  <c:v>345</c:v>
                </c:pt>
                <c:pt idx="134">
                  <c:v>346</c:v>
                </c:pt>
                <c:pt idx="135">
                  <c:v>347</c:v>
                </c:pt>
                <c:pt idx="136">
                  <c:v>349</c:v>
                </c:pt>
                <c:pt idx="137">
                  <c:v>349</c:v>
                </c:pt>
                <c:pt idx="138">
                  <c:v>349</c:v>
                </c:pt>
                <c:pt idx="139">
                  <c:v>350</c:v>
                </c:pt>
                <c:pt idx="140">
                  <c:v>350</c:v>
                </c:pt>
                <c:pt idx="141">
                  <c:v>351</c:v>
                </c:pt>
                <c:pt idx="142">
                  <c:v>351</c:v>
                </c:pt>
                <c:pt idx="143">
                  <c:v>351</c:v>
                </c:pt>
                <c:pt idx="144">
                  <c:v>352</c:v>
                </c:pt>
                <c:pt idx="145">
                  <c:v>353</c:v>
                </c:pt>
                <c:pt idx="146">
                  <c:v>353</c:v>
                </c:pt>
                <c:pt idx="147">
                  <c:v>354</c:v>
                </c:pt>
                <c:pt idx="148">
                  <c:v>354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356</c:v>
                </c:pt>
                <c:pt idx="153">
                  <c:v>356</c:v>
                </c:pt>
                <c:pt idx="154">
                  <c:v>357</c:v>
                </c:pt>
                <c:pt idx="155">
                  <c:v>357</c:v>
                </c:pt>
                <c:pt idx="156">
                  <c:v>358</c:v>
                </c:pt>
                <c:pt idx="157">
                  <c:v>358</c:v>
                </c:pt>
                <c:pt idx="158">
                  <c:v>359</c:v>
                </c:pt>
                <c:pt idx="159">
                  <c:v>359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361</c:v>
                </c:pt>
                <c:pt idx="164">
                  <c:v>361</c:v>
                </c:pt>
                <c:pt idx="165">
                  <c:v>362</c:v>
                </c:pt>
                <c:pt idx="166">
                  <c:v>363</c:v>
                </c:pt>
                <c:pt idx="167">
                  <c:v>363</c:v>
                </c:pt>
                <c:pt idx="168">
                  <c:v>363</c:v>
                </c:pt>
                <c:pt idx="169">
                  <c:v>364</c:v>
                </c:pt>
                <c:pt idx="170">
                  <c:v>364</c:v>
                </c:pt>
                <c:pt idx="171">
                  <c:v>364</c:v>
                </c:pt>
                <c:pt idx="172">
                  <c:v>365</c:v>
                </c:pt>
                <c:pt idx="173">
                  <c:v>365</c:v>
                </c:pt>
                <c:pt idx="174">
                  <c:v>365</c:v>
                </c:pt>
                <c:pt idx="175">
                  <c:v>365</c:v>
                </c:pt>
                <c:pt idx="176">
                  <c:v>365</c:v>
                </c:pt>
                <c:pt idx="177">
                  <c:v>366</c:v>
                </c:pt>
                <c:pt idx="178">
                  <c:v>366</c:v>
                </c:pt>
                <c:pt idx="179">
                  <c:v>366</c:v>
                </c:pt>
                <c:pt idx="180">
                  <c:v>366</c:v>
                </c:pt>
                <c:pt idx="181">
                  <c:v>367</c:v>
                </c:pt>
                <c:pt idx="182">
                  <c:v>368</c:v>
                </c:pt>
                <c:pt idx="183">
                  <c:v>368</c:v>
                </c:pt>
                <c:pt idx="184">
                  <c:v>368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370</c:v>
                </c:pt>
                <c:pt idx="189">
                  <c:v>370</c:v>
                </c:pt>
                <c:pt idx="190">
                  <c:v>371</c:v>
                </c:pt>
                <c:pt idx="191">
                  <c:v>371</c:v>
                </c:pt>
                <c:pt idx="192">
                  <c:v>371</c:v>
                </c:pt>
                <c:pt idx="193">
                  <c:v>372</c:v>
                </c:pt>
                <c:pt idx="194">
                  <c:v>372</c:v>
                </c:pt>
                <c:pt idx="195">
                  <c:v>372</c:v>
                </c:pt>
                <c:pt idx="196">
                  <c:v>372</c:v>
                </c:pt>
                <c:pt idx="197">
                  <c:v>372</c:v>
                </c:pt>
                <c:pt idx="198">
                  <c:v>372</c:v>
                </c:pt>
                <c:pt idx="199">
                  <c:v>372</c:v>
                </c:pt>
                <c:pt idx="200">
                  <c:v>372</c:v>
                </c:pt>
                <c:pt idx="201">
                  <c:v>374</c:v>
                </c:pt>
                <c:pt idx="202">
                  <c:v>374</c:v>
                </c:pt>
                <c:pt idx="203">
                  <c:v>374</c:v>
                </c:pt>
                <c:pt idx="204">
                  <c:v>375</c:v>
                </c:pt>
                <c:pt idx="205">
                  <c:v>375</c:v>
                </c:pt>
                <c:pt idx="206">
                  <c:v>375</c:v>
                </c:pt>
                <c:pt idx="207">
                  <c:v>375</c:v>
                </c:pt>
                <c:pt idx="208">
                  <c:v>375</c:v>
                </c:pt>
                <c:pt idx="209">
                  <c:v>375</c:v>
                </c:pt>
                <c:pt idx="210">
                  <c:v>376</c:v>
                </c:pt>
                <c:pt idx="211">
                  <c:v>376</c:v>
                </c:pt>
                <c:pt idx="212">
                  <c:v>376</c:v>
                </c:pt>
                <c:pt idx="213">
                  <c:v>377</c:v>
                </c:pt>
                <c:pt idx="214">
                  <c:v>377</c:v>
                </c:pt>
                <c:pt idx="215">
                  <c:v>377</c:v>
                </c:pt>
                <c:pt idx="216">
                  <c:v>377</c:v>
                </c:pt>
                <c:pt idx="217">
                  <c:v>378</c:v>
                </c:pt>
                <c:pt idx="218">
                  <c:v>378</c:v>
                </c:pt>
                <c:pt idx="219">
                  <c:v>378</c:v>
                </c:pt>
                <c:pt idx="220">
                  <c:v>378</c:v>
                </c:pt>
                <c:pt idx="221">
                  <c:v>378</c:v>
                </c:pt>
                <c:pt idx="222">
                  <c:v>379</c:v>
                </c:pt>
                <c:pt idx="223">
                  <c:v>379</c:v>
                </c:pt>
                <c:pt idx="224">
                  <c:v>379</c:v>
                </c:pt>
                <c:pt idx="225">
                  <c:v>379</c:v>
                </c:pt>
                <c:pt idx="226">
                  <c:v>380</c:v>
                </c:pt>
                <c:pt idx="227">
                  <c:v>380</c:v>
                </c:pt>
                <c:pt idx="228">
                  <c:v>380</c:v>
                </c:pt>
                <c:pt idx="229">
                  <c:v>380</c:v>
                </c:pt>
                <c:pt idx="230">
                  <c:v>380</c:v>
                </c:pt>
                <c:pt idx="231">
                  <c:v>380</c:v>
                </c:pt>
                <c:pt idx="232">
                  <c:v>381</c:v>
                </c:pt>
                <c:pt idx="233">
                  <c:v>382</c:v>
                </c:pt>
                <c:pt idx="234">
                  <c:v>383</c:v>
                </c:pt>
                <c:pt idx="235">
                  <c:v>384</c:v>
                </c:pt>
                <c:pt idx="236">
                  <c:v>384</c:v>
                </c:pt>
                <c:pt idx="237">
                  <c:v>384</c:v>
                </c:pt>
                <c:pt idx="238">
                  <c:v>385</c:v>
                </c:pt>
                <c:pt idx="239">
                  <c:v>385</c:v>
                </c:pt>
                <c:pt idx="240">
                  <c:v>386</c:v>
                </c:pt>
                <c:pt idx="241">
                  <c:v>386</c:v>
                </c:pt>
                <c:pt idx="242">
                  <c:v>386</c:v>
                </c:pt>
                <c:pt idx="243">
                  <c:v>387</c:v>
                </c:pt>
                <c:pt idx="244">
                  <c:v>387</c:v>
                </c:pt>
                <c:pt idx="245">
                  <c:v>387</c:v>
                </c:pt>
                <c:pt idx="246">
                  <c:v>387</c:v>
                </c:pt>
                <c:pt idx="247">
                  <c:v>387</c:v>
                </c:pt>
                <c:pt idx="248">
                  <c:v>387</c:v>
                </c:pt>
                <c:pt idx="249">
                  <c:v>387</c:v>
                </c:pt>
                <c:pt idx="250">
                  <c:v>388</c:v>
                </c:pt>
                <c:pt idx="251">
                  <c:v>388</c:v>
                </c:pt>
                <c:pt idx="252">
                  <c:v>388</c:v>
                </c:pt>
                <c:pt idx="253">
                  <c:v>389</c:v>
                </c:pt>
                <c:pt idx="254">
                  <c:v>389</c:v>
                </c:pt>
                <c:pt idx="255">
                  <c:v>389</c:v>
                </c:pt>
                <c:pt idx="256">
                  <c:v>390</c:v>
                </c:pt>
                <c:pt idx="257">
                  <c:v>390</c:v>
                </c:pt>
                <c:pt idx="258">
                  <c:v>390</c:v>
                </c:pt>
                <c:pt idx="259">
                  <c:v>391</c:v>
                </c:pt>
                <c:pt idx="260">
                  <c:v>391</c:v>
                </c:pt>
                <c:pt idx="261">
                  <c:v>391</c:v>
                </c:pt>
                <c:pt idx="262">
                  <c:v>392</c:v>
                </c:pt>
                <c:pt idx="263">
                  <c:v>392</c:v>
                </c:pt>
                <c:pt idx="264">
                  <c:v>392</c:v>
                </c:pt>
                <c:pt idx="265">
                  <c:v>393</c:v>
                </c:pt>
                <c:pt idx="266">
                  <c:v>393</c:v>
                </c:pt>
                <c:pt idx="267">
                  <c:v>393</c:v>
                </c:pt>
                <c:pt idx="268">
                  <c:v>394</c:v>
                </c:pt>
                <c:pt idx="269">
                  <c:v>394</c:v>
                </c:pt>
                <c:pt idx="270">
                  <c:v>395</c:v>
                </c:pt>
                <c:pt idx="271">
                  <c:v>395</c:v>
                </c:pt>
                <c:pt idx="272">
                  <c:v>395</c:v>
                </c:pt>
                <c:pt idx="273">
                  <c:v>395</c:v>
                </c:pt>
                <c:pt idx="274">
                  <c:v>395</c:v>
                </c:pt>
                <c:pt idx="275">
                  <c:v>396</c:v>
                </c:pt>
                <c:pt idx="276">
                  <c:v>397</c:v>
                </c:pt>
                <c:pt idx="277">
                  <c:v>397</c:v>
                </c:pt>
                <c:pt idx="278">
                  <c:v>397</c:v>
                </c:pt>
                <c:pt idx="279">
                  <c:v>398</c:v>
                </c:pt>
                <c:pt idx="280">
                  <c:v>398</c:v>
                </c:pt>
                <c:pt idx="281">
                  <c:v>398</c:v>
                </c:pt>
                <c:pt idx="282">
                  <c:v>398</c:v>
                </c:pt>
                <c:pt idx="283">
                  <c:v>398</c:v>
                </c:pt>
                <c:pt idx="284">
                  <c:v>398</c:v>
                </c:pt>
                <c:pt idx="285">
                  <c:v>399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401</c:v>
                </c:pt>
                <c:pt idx="291">
                  <c:v>401</c:v>
                </c:pt>
                <c:pt idx="292">
                  <c:v>402</c:v>
                </c:pt>
                <c:pt idx="293">
                  <c:v>402</c:v>
                </c:pt>
                <c:pt idx="294">
                  <c:v>402</c:v>
                </c:pt>
                <c:pt idx="295">
                  <c:v>403</c:v>
                </c:pt>
                <c:pt idx="296">
                  <c:v>403</c:v>
                </c:pt>
                <c:pt idx="297">
                  <c:v>403</c:v>
                </c:pt>
                <c:pt idx="298">
                  <c:v>403</c:v>
                </c:pt>
                <c:pt idx="299">
                  <c:v>403</c:v>
                </c:pt>
                <c:pt idx="300">
                  <c:v>404</c:v>
                </c:pt>
                <c:pt idx="301">
                  <c:v>404</c:v>
                </c:pt>
                <c:pt idx="302">
                  <c:v>404</c:v>
                </c:pt>
                <c:pt idx="303">
                  <c:v>405</c:v>
                </c:pt>
                <c:pt idx="304">
                  <c:v>405</c:v>
                </c:pt>
                <c:pt idx="305">
                  <c:v>406</c:v>
                </c:pt>
                <c:pt idx="306">
                  <c:v>406</c:v>
                </c:pt>
                <c:pt idx="307">
                  <c:v>407</c:v>
                </c:pt>
                <c:pt idx="308">
                  <c:v>407</c:v>
                </c:pt>
                <c:pt idx="309">
                  <c:v>408</c:v>
                </c:pt>
                <c:pt idx="310">
                  <c:v>408</c:v>
                </c:pt>
                <c:pt idx="311">
                  <c:v>408</c:v>
                </c:pt>
                <c:pt idx="312">
                  <c:v>408</c:v>
                </c:pt>
                <c:pt idx="313">
                  <c:v>409</c:v>
                </c:pt>
                <c:pt idx="314">
                  <c:v>409</c:v>
                </c:pt>
                <c:pt idx="315">
                  <c:v>409</c:v>
                </c:pt>
                <c:pt idx="316">
                  <c:v>409</c:v>
                </c:pt>
                <c:pt idx="317">
                  <c:v>409</c:v>
                </c:pt>
                <c:pt idx="318">
                  <c:v>410</c:v>
                </c:pt>
                <c:pt idx="319">
                  <c:v>410</c:v>
                </c:pt>
                <c:pt idx="320">
                  <c:v>410</c:v>
                </c:pt>
                <c:pt idx="321">
                  <c:v>411</c:v>
                </c:pt>
                <c:pt idx="322">
                  <c:v>411</c:v>
                </c:pt>
                <c:pt idx="323">
                  <c:v>411</c:v>
                </c:pt>
                <c:pt idx="324">
                  <c:v>411</c:v>
                </c:pt>
                <c:pt idx="325">
                  <c:v>411</c:v>
                </c:pt>
                <c:pt idx="326">
                  <c:v>412</c:v>
                </c:pt>
                <c:pt idx="327">
                  <c:v>413</c:v>
                </c:pt>
                <c:pt idx="328">
                  <c:v>414</c:v>
                </c:pt>
                <c:pt idx="329">
                  <c:v>414</c:v>
                </c:pt>
                <c:pt idx="330">
                  <c:v>414</c:v>
                </c:pt>
                <c:pt idx="331">
                  <c:v>414</c:v>
                </c:pt>
                <c:pt idx="332">
                  <c:v>415</c:v>
                </c:pt>
                <c:pt idx="333">
                  <c:v>415</c:v>
                </c:pt>
                <c:pt idx="334">
                  <c:v>415</c:v>
                </c:pt>
                <c:pt idx="335">
                  <c:v>415</c:v>
                </c:pt>
                <c:pt idx="336">
                  <c:v>416</c:v>
                </c:pt>
                <c:pt idx="337">
                  <c:v>416</c:v>
                </c:pt>
                <c:pt idx="338">
                  <c:v>416</c:v>
                </c:pt>
                <c:pt idx="339">
                  <c:v>416</c:v>
                </c:pt>
                <c:pt idx="340">
                  <c:v>417</c:v>
                </c:pt>
                <c:pt idx="341">
                  <c:v>417</c:v>
                </c:pt>
                <c:pt idx="342">
                  <c:v>417</c:v>
                </c:pt>
                <c:pt idx="343">
                  <c:v>417</c:v>
                </c:pt>
                <c:pt idx="344">
                  <c:v>417</c:v>
                </c:pt>
                <c:pt idx="345">
                  <c:v>418</c:v>
                </c:pt>
                <c:pt idx="346">
                  <c:v>419</c:v>
                </c:pt>
                <c:pt idx="347">
                  <c:v>419</c:v>
                </c:pt>
                <c:pt idx="348">
                  <c:v>419</c:v>
                </c:pt>
                <c:pt idx="349">
                  <c:v>419</c:v>
                </c:pt>
                <c:pt idx="350">
                  <c:v>420</c:v>
                </c:pt>
                <c:pt idx="351">
                  <c:v>420</c:v>
                </c:pt>
                <c:pt idx="352">
                  <c:v>420</c:v>
                </c:pt>
                <c:pt idx="353">
                  <c:v>420</c:v>
                </c:pt>
                <c:pt idx="354">
                  <c:v>420</c:v>
                </c:pt>
                <c:pt idx="355">
                  <c:v>420</c:v>
                </c:pt>
                <c:pt idx="356">
                  <c:v>421</c:v>
                </c:pt>
                <c:pt idx="357">
                  <c:v>421</c:v>
                </c:pt>
                <c:pt idx="358">
                  <c:v>421</c:v>
                </c:pt>
                <c:pt idx="359">
                  <c:v>422</c:v>
                </c:pt>
                <c:pt idx="360">
                  <c:v>422</c:v>
                </c:pt>
                <c:pt idx="361">
                  <c:v>422</c:v>
                </c:pt>
                <c:pt idx="362">
                  <c:v>423</c:v>
                </c:pt>
                <c:pt idx="363">
                  <c:v>423</c:v>
                </c:pt>
                <c:pt idx="364">
                  <c:v>423</c:v>
                </c:pt>
                <c:pt idx="365">
                  <c:v>423</c:v>
                </c:pt>
                <c:pt idx="366">
                  <c:v>423</c:v>
                </c:pt>
                <c:pt idx="367">
                  <c:v>423</c:v>
                </c:pt>
                <c:pt idx="368">
                  <c:v>423</c:v>
                </c:pt>
                <c:pt idx="369">
                  <c:v>424</c:v>
                </c:pt>
                <c:pt idx="370">
                  <c:v>424</c:v>
                </c:pt>
                <c:pt idx="371">
                  <c:v>424</c:v>
                </c:pt>
                <c:pt idx="372">
                  <c:v>424</c:v>
                </c:pt>
                <c:pt idx="373">
                  <c:v>424</c:v>
                </c:pt>
                <c:pt idx="374">
                  <c:v>425</c:v>
                </c:pt>
                <c:pt idx="375">
                  <c:v>425</c:v>
                </c:pt>
                <c:pt idx="376">
                  <c:v>425</c:v>
                </c:pt>
                <c:pt idx="377">
                  <c:v>425</c:v>
                </c:pt>
                <c:pt idx="378">
                  <c:v>425</c:v>
                </c:pt>
                <c:pt idx="379">
                  <c:v>426</c:v>
                </c:pt>
                <c:pt idx="380">
                  <c:v>426</c:v>
                </c:pt>
                <c:pt idx="381">
                  <c:v>426</c:v>
                </c:pt>
                <c:pt idx="382">
                  <c:v>426</c:v>
                </c:pt>
                <c:pt idx="383">
                  <c:v>427</c:v>
                </c:pt>
                <c:pt idx="384">
                  <c:v>427</c:v>
                </c:pt>
                <c:pt idx="385">
                  <c:v>427</c:v>
                </c:pt>
                <c:pt idx="386">
                  <c:v>427</c:v>
                </c:pt>
                <c:pt idx="387">
                  <c:v>427</c:v>
                </c:pt>
                <c:pt idx="388">
                  <c:v>427</c:v>
                </c:pt>
                <c:pt idx="389">
                  <c:v>427</c:v>
                </c:pt>
                <c:pt idx="390">
                  <c:v>427</c:v>
                </c:pt>
                <c:pt idx="391">
                  <c:v>427</c:v>
                </c:pt>
                <c:pt idx="392">
                  <c:v>427</c:v>
                </c:pt>
                <c:pt idx="393">
                  <c:v>428</c:v>
                </c:pt>
                <c:pt idx="394">
                  <c:v>428</c:v>
                </c:pt>
                <c:pt idx="395">
                  <c:v>428</c:v>
                </c:pt>
                <c:pt idx="396">
                  <c:v>429</c:v>
                </c:pt>
                <c:pt idx="397">
                  <c:v>429</c:v>
                </c:pt>
                <c:pt idx="398">
                  <c:v>429</c:v>
                </c:pt>
                <c:pt idx="399">
                  <c:v>429</c:v>
                </c:pt>
                <c:pt idx="400">
                  <c:v>429</c:v>
                </c:pt>
                <c:pt idx="401">
                  <c:v>429</c:v>
                </c:pt>
                <c:pt idx="402">
                  <c:v>429</c:v>
                </c:pt>
                <c:pt idx="403">
                  <c:v>430</c:v>
                </c:pt>
                <c:pt idx="404">
                  <c:v>430</c:v>
                </c:pt>
                <c:pt idx="405">
                  <c:v>430</c:v>
                </c:pt>
                <c:pt idx="406">
                  <c:v>430</c:v>
                </c:pt>
                <c:pt idx="407">
                  <c:v>430</c:v>
                </c:pt>
                <c:pt idx="408">
                  <c:v>430</c:v>
                </c:pt>
                <c:pt idx="409">
                  <c:v>430</c:v>
                </c:pt>
                <c:pt idx="410">
                  <c:v>431</c:v>
                </c:pt>
                <c:pt idx="411">
                  <c:v>431</c:v>
                </c:pt>
                <c:pt idx="412">
                  <c:v>431</c:v>
                </c:pt>
                <c:pt idx="413">
                  <c:v>431</c:v>
                </c:pt>
                <c:pt idx="414">
                  <c:v>431</c:v>
                </c:pt>
                <c:pt idx="415">
                  <c:v>432</c:v>
                </c:pt>
                <c:pt idx="416">
                  <c:v>432</c:v>
                </c:pt>
                <c:pt idx="417">
                  <c:v>432</c:v>
                </c:pt>
                <c:pt idx="418">
                  <c:v>433</c:v>
                </c:pt>
                <c:pt idx="419">
                  <c:v>433</c:v>
                </c:pt>
                <c:pt idx="420">
                  <c:v>433</c:v>
                </c:pt>
                <c:pt idx="421">
                  <c:v>433</c:v>
                </c:pt>
                <c:pt idx="422">
                  <c:v>433</c:v>
                </c:pt>
                <c:pt idx="423">
                  <c:v>434</c:v>
                </c:pt>
                <c:pt idx="424">
                  <c:v>434</c:v>
                </c:pt>
                <c:pt idx="425">
                  <c:v>434</c:v>
                </c:pt>
                <c:pt idx="426">
                  <c:v>434</c:v>
                </c:pt>
                <c:pt idx="427">
                  <c:v>434</c:v>
                </c:pt>
                <c:pt idx="428">
                  <c:v>434</c:v>
                </c:pt>
                <c:pt idx="429">
                  <c:v>434</c:v>
                </c:pt>
                <c:pt idx="430">
                  <c:v>435</c:v>
                </c:pt>
                <c:pt idx="431">
                  <c:v>435</c:v>
                </c:pt>
                <c:pt idx="432">
                  <c:v>436</c:v>
                </c:pt>
                <c:pt idx="433">
                  <c:v>436</c:v>
                </c:pt>
                <c:pt idx="434">
                  <c:v>436</c:v>
                </c:pt>
                <c:pt idx="435">
                  <c:v>437</c:v>
                </c:pt>
                <c:pt idx="436">
                  <c:v>437</c:v>
                </c:pt>
                <c:pt idx="437">
                  <c:v>437</c:v>
                </c:pt>
                <c:pt idx="438">
                  <c:v>437</c:v>
                </c:pt>
                <c:pt idx="439">
                  <c:v>437</c:v>
                </c:pt>
                <c:pt idx="440">
                  <c:v>437</c:v>
                </c:pt>
                <c:pt idx="441">
                  <c:v>438</c:v>
                </c:pt>
                <c:pt idx="442">
                  <c:v>438</c:v>
                </c:pt>
                <c:pt idx="443">
                  <c:v>438</c:v>
                </c:pt>
                <c:pt idx="444">
                  <c:v>439</c:v>
                </c:pt>
                <c:pt idx="445">
                  <c:v>439</c:v>
                </c:pt>
                <c:pt idx="446">
                  <c:v>439</c:v>
                </c:pt>
                <c:pt idx="447">
                  <c:v>439</c:v>
                </c:pt>
                <c:pt idx="448">
                  <c:v>439</c:v>
                </c:pt>
                <c:pt idx="449">
                  <c:v>439</c:v>
                </c:pt>
                <c:pt idx="450">
                  <c:v>440</c:v>
                </c:pt>
                <c:pt idx="451">
                  <c:v>440</c:v>
                </c:pt>
                <c:pt idx="452">
                  <c:v>440</c:v>
                </c:pt>
                <c:pt idx="453">
                  <c:v>440</c:v>
                </c:pt>
                <c:pt idx="454">
                  <c:v>440</c:v>
                </c:pt>
                <c:pt idx="455">
                  <c:v>440</c:v>
                </c:pt>
                <c:pt idx="456">
                  <c:v>441</c:v>
                </c:pt>
                <c:pt idx="457">
                  <c:v>441</c:v>
                </c:pt>
                <c:pt idx="458">
                  <c:v>441</c:v>
                </c:pt>
                <c:pt idx="459">
                  <c:v>441</c:v>
                </c:pt>
                <c:pt idx="460">
                  <c:v>441</c:v>
                </c:pt>
                <c:pt idx="461">
                  <c:v>441</c:v>
                </c:pt>
                <c:pt idx="462">
                  <c:v>442</c:v>
                </c:pt>
                <c:pt idx="463">
                  <c:v>442</c:v>
                </c:pt>
                <c:pt idx="464">
                  <c:v>442</c:v>
                </c:pt>
                <c:pt idx="465">
                  <c:v>442</c:v>
                </c:pt>
                <c:pt idx="466">
                  <c:v>443</c:v>
                </c:pt>
                <c:pt idx="467">
                  <c:v>443</c:v>
                </c:pt>
                <c:pt idx="468">
                  <c:v>444</c:v>
                </c:pt>
                <c:pt idx="469">
                  <c:v>444</c:v>
                </c:pt>
                <c:pt idx="470">
                  <c:v>444</c:v>
                </c:pt>
                <c:pt idx="471">
                  <c:v>444</c:v>
                </c:pt>
                <c:pt idx="472">
                  <c:v>444</c:v>
                </c:pt>
                <c:pt idx="473">
                  <c:v>444</c:v>
                </c:pt>
                <c:pt idx="474">
                  <c:v>444</c:v>
                </c:pt>
                <c:pt idx="475">
                  <c:v>444</c:v>
                </c:pt>
                <c:pt idx="476">
                  <c:v>444</c:v>
                </c:pt>
                <c:pt idx="477">
                  <c:v>445</c:v>
                </c:pt>
                <c:pt idx="478">
                  <c:v>445</c:v>
                </c:pt>
                <c:pt idx="479">
                  <c:v>445</c:v>
                </c:pt>
                <c:pt idx="480">
                  <c:v>445</c:v>
                </c:pt>
                <c:pt idx="481">
                  <c:v>446</c:v>
                </c:pt>
                <c:pt idx="482">
                  <c:v>446</c:v>
                </c:pt>
                <c:pt idx="483">
                  <c:v>446</c:v>
                </c:pt>
                <c:pt idx="484">
                  <c:v>446</c:v>
                </c:pt>
                <c:pt idx="485">
                  <c:v>446</c:v>
                </c:pt>
                <c:pt idx="486">
                  <c:v>446</c:v>
                </c:pt>
                <c:pt idx="487">
                  <c:v>447</c:v>
                </c:pt>
                <c:pt idx="488">
                  <c:v>447</c:v>
                </c:pt>
                <c:pt idx="489">
                  <c:v>447</c:v>
                </c:pt>
                <c:pt idx="490">
                  <c:v>447</c:v>
                </c:pt>
                <c:pt idx="491">
                  <c:v>447</c:v>
                </c:pt>
                <c:pt idx="492">
                  <c:v>448</c:v>
                </c:pt>
                <c:pt idx="493">
                  <c:v>448</c:v>
                </c:pt>
                <c:pt idx="494">
                  <c:v>448</c:v>
                </c:pt>
                <c:pt idx="495">
                  <c:v>448</c:v>
                </c:pt>
                <c:pt idx="496">
                  <c:v>448</c:v>
                </c:pt>
                <c:pt idx="497">
                  <c:v>448</c:v>
                </c:pt>
                <c:pt idx="498">
                  <c:v>448</c:v>
                </c:pt>
                <c:pt idx="499">
                  <c:v>448</c:v>
                </c:pt>
                <c:pt idx="500">
                  <c:v>449</c:v>
                </c:pt>
                <c:pt idx="501">
                  <c:v>449</c:v>
                </c:pt>
                <c:pt idx="502">
                  <c:v>449</c:v>
                </c:pt>
                <c:pt idx="503">
                  <c:v>449</c:v>
                </c:pt>
                <c:pt idx="504">
                  <c:v>449</c:v>
                </c:pt>
                <c:pt idx="505">
                  <c:v>450</c:v>
                </c:pt>
                <c:pt idx="506">
                  <c:v>450</c:v>
                </c:pt>
                <c:pt idx="507">
                  <c:v>450</c:v>
                </c:pt>
                <c:pt idx="508">
                  <c:v>451</c:v>
                </c:pt>
                <c:pt idx="509">
                  <c:v>451</c:v>
                </c:pt>
                <c:pt idx="510">
                  <c:v>451</c:v>
                </c:pt>
                <c:pt idx="511">
                  <c:v>452</c:v>
                </c:pt>
                <c:pt idx="512">
                  <c:v>452</c:v>
                </c:pt>
                <c:pt idx="513">
                  <c:v>452</c:v>
                </c:pt>
                <c:pt idx="514">
                  <c:v>452</c:v>
                </c:pt>
                <c:pt idx="515">
                  <c:v>452</c:v>
                </c:pt>
                <c:pt idx="516">
                  <c:v>453</c:v>
                </c:pt>
                <c:pt idx="517">
                  <c:v>453</c:v>
                </c:pt>
                <c:pt idx="518">
                  <c:v>453</c:v>
                </c:pt>
                <c:pt idx="519">
                  <c:v>453</c:v>
                </c:pt>
                <c:pt idx="520">
                  <c:v>453</c:v>
                </c:pt>
                <c:pt idx="521">
                  <c:v>453</c:v>
                </c:pt>
                <c:pt idx="522">
                  <c:v>453</c:v>
                </c:pt>
                <c:pt idx="523">
                  <c:v>454</c:v>
                </c:pt>
                <c:pt idx="524">
                  <c:v>454</c:v>
                </c:pt>
                <c:pt idx="525">
                  <c:v>454</c:v>
                </c:pt>
                <c:pt idx="526">
                  <c:v>454</c:v>
                </c:pt>
                <c:pt idx="527">
                  <c:v>455</c:v>
                </c:pt>
                <c:pt idx="528">
                  <c:v>455</c:v>
                </c:pt>
                <c:pt idx="529">
                  <c:v>455</c:v>
                </c:pt>
                <c:pt idx="530">
                  <c:v>455</c:v>
                </c:pt>
                <c:pt idx="531">
                  <c:v>455</c:v>
                </c:pt>
                <c:pt idx="532">
                  <c:v>456</c:v>
                </c:pt>
                <c:pt idx="533">
                  <c:v>456</c:v>
                </c:pt>
                <c:pt idx="534">
                  <c:v>456</c:v>
                </c:pt>
                <c:pt idx="535">
                  <c:v>456</c:v>
                </c:pt>
                <c:pt idx="536">
                  <c:v>456</c:v>
                </c:pt>
                <c:pt idx="537">
                  <c:v>456</c:v>
                </c:pt>
                <c:pt idx="538">
                  <c:v>456</c:v>
                </c:pt>
                <c:pt idx="539">
                  <c:v>457</c:v>
                </c:pt>
                <c:pt idx="540">
                  <c:v>457</c:v>
                </c:pt>
                <c:pt idx="541">
                  <c:v>457</c:v>
                </c:pt>
                <c:pt idx="542">
                  <c:v>457</c:v>
                </c:pt>
                <c:pt idx="543">
                  <c:v>457</c:v>
                </c:pt>
                <c:pt idx="544">
                  <c:v>457</c:v>
                </c:pt>
                <c:pt idx="545">
                  <c:v>458</c:v>
                </c:pt>
                <c:pt idx="546">
                  <c:v>458</c:v>
                </c:pt>
                <c:pt idx="547">
                  <c:v>458</c:v>
                </c:pt>
                <c:pt idx="548">
                  <c:v>458</c:v>
                </c:pt>
                <c:pt idx="549">
                  <c:v>458</c:v>
                </c:pt>
                <c:pt idx="550">
                  <c:v>458</c:v>
                </c:pt>
                <c:pt idx="551">
                  <c:v>458</c:v>
                </c:pt>
                <c:pt idx="552">
                  <c:v>458</c:v>
                </c:pt>
                <c:pt idx="553">
                  <c:v>459</c:v>
                </c:pt>
                <c:pt idx="554">
                  <c:v>459</c:v>
                </c:pt>
                <c:pt idx="555">
                  <c:v>459</c:v>
                </c:pt>
                <c:pt idx="556">
                  <c:v>459</c:v>
                </c:pt>
                <c:pt idx="557">
                  <c:v>459</c:v>
                </c:pt>
                <c:pt idx="558">
                  <c:v>459</c:v>
                </c:pt>
                <c:pt idx="559">
                  <c:v>459</c:v>
                </c:pt>
                <c:pt idx="560">
                  <c:v>459</c:v>
                </c:pt>
                <c:pt idx="561">
                  <c:v>459</c:v>
                </c:pt>
                <c:pt idx="562">
                  <c:v>460</c:v>
                </c:pt>
                <c:pt idx="563">
                  <c:v>460</c:v>
                </c:pt>
                <c:pt idx="564">
                  <c:v>461</c:v>
                </c:pt>
                <c:pt idx="565">
                  <c:v>461</c:v>
                </c:pt>
                <c:pt idx="566">
                  <c:v>461</c:v>
                </c:pt>
                <c:pt idx="567">
                  <c:v>461</c:v>
                </c:pt>
                <c:pt idx="568">
                  <c:v>461</c:v>
                </c:pt>
                <c:pt idx="569">
                  <c:v>462</c:v>
                </c:pt>
                <c:pt idx="570">
                  <c:v>462</c:v>
                </c:pt>
                <c:pt idx="571">
                  <c:v>462</c:v>
                </c:pt>
                <c:pt idx="572">
                  <c:v>462</c:v>
                </c:pt>
                <c:pt idx="573">
                  <c:v>462</c:v>
                </c:pt>
                <c:pt idx="574">
                  <c:v>463</c:v>
                </c:pt>
                <c:pt idx="575">
                  <c:v>463</c:v>
                </c:pt>
                <c:pt idx="576">
                  <c:v>463</c:v>
                </c:pt>
                <c:pt idx="577">
                  <c:v>463</c:v>
                </c:pt>
                <c:pt idx="578">
                  <c:v>464</c:v>
                </c:pt>
                <c:pt idx="579">
                  <c:v>464</c:v>
                </c:pt>
                <c:pt idx="580">
                  <c:v>464</c:v>
                </c:pt>
                <c:pt idx="581">
                  <c:v>464</c:v>
                </c:pt>
                <c:pt idx="582">
                  <c:v>464</c:v>
                </c:pt>
                <c:pt idx="583">
                  <c:v>465</c:v>
                </c:pt>
                <c:pt idx="584">
                  <c:v>466</c:v>
                </c:pt>
                <c:pt idx="585">
                  <c:v>466</c:v>
                </c:pt>
                <c:pt idx="586">
                  <c:v>466</c:v>
                </c:pt>
                <c:pt idx="587">
                  <c:v>466</c:v>
                </c:pt>
                <c:pt idx="588">
                  <c:v>466</c:v>
                </c:pt>
                <c:pt idx="589">
                  <c:v>466</c:v>
                </c:pt>
                <c:pt idx="590">
                  <c:v>467</c:v>
                </c:pt>
                <c:pt idx="591">
                  <c:v>467</c:v>
                </c:pt>
                <c:pt idx="592">
                  <c:v>467</c:v>
                </c:pt>
                <c:pt idx="593">
                  <c:v>467</c:v>
                </c:pt>
                <c:pt idx="594">
                  <c:v>467</c:v>
                </c:pt>
                <c:pt idx="595">
                  <c:v>468</c:v>
                </c:pt>
                <c:pt idx="596">
                  <c:v>468</c:v>
                </c:pt>
                <c:pt idx="597">
                  <c:v>468</c:v>
                </c:pt>
                <c:pt idx="598">
                  <c:v>468</c:v>
                </c:pt>
                <c:pt idx="599">
                  <c:v>468</c:v>
                </c:pt>
                <c:pt idx="600">
                  <c:v>469</c:v>
                </c:pt>
                <c:pt idx="601">
                  <c:v>469</c:v>
                </c:pt>
                <c:pt idx="602">
                  <c:v>469</c:v>
                </c:pt>
                <c:pt idx="603">
                  <c:v>469</c:v>
                </c:pt>
                <c:pt idx="604">
                  <c:v>469</c:v>
                </c:pt>
                <c:pt idx="605">
                  <c:v>469</c:v>
                </c:pt>
                <c:pt idx="606">
                  <c:v>469</c:v>
                </c:pt>
                <c:pt idx="607">
                  <c:v>470</c:v>
                </c:pt>
                <c:pt idx="608">
                  <c:v>470</c:v>
                </c:pt>
                <c:pt idx="609">
                  <c:v>470</c:v>
                </c:pt>
                <c:pt idx="610">
                  <c:v>470</c:v>
                </c:pt>
                <c:pt idx="611">
                  <c:v>471</c:v>
                </c:pt>
                <c:pt idx="612">
                  <c:v>471</c:v>
                </c:pt>
                <c:pt idx="613">
                  <c:v>471</c:v>
                </c:pt>
                <c:pt idx="614">
                  <c:v>471</c:v>
                </c:pt>
                <c:pt idx="615">
                  <c:v>471</c:v>
                </c:pt>
                <c:pt idx="616">
                  <c:v>471</c:v>
                </c:pt>
                <c:pt idx="617">
                  <c:v>471</c:v>
                </c:pt>
                <c:pt idx="618">
                  <c:v>473</c:v>
                </c:pt>
                <c:pt idx="619">
                  <c:v>473</c:v>
                </c:pt>
                <c:pt idx="620">
                  <c:v>473</c:v>
                </c:pt>
                <c:pt idx="621">
                  <c:v>473</c:v>
                </c:pt>
                <c:pt idx="622">
                  <c:v>474</c:v>
                </c:pt>
                <c:pt idx="623">
                  <c:v>474</c:v>
                </c:pt>
                <c:pt idx="624">
                  <c:v>474</c:v>
                </c:pt>
                <c:pt idx="625">
                  <c:v>474</c:v>
                </c:pt>
                <c:pt idx="626">
                  <c:v>474</c:v>
                </c:pt>
                <c:pt idx="627">
                  <c:v>474</c:v>
                </c:pt>
                <c:pt idx="628">
                  <c:v>475</c:v>
                </c:pt>
                <c:pt idx="629">
                  <c:v>475</c:v>
                </c:pt>
                <c:pt idx="630">
                  <c:v>475</c:v>
                </c:pt>
                <c:pt idx="631">
                  <c:v>475</c:v>
                </c:pt>
                <c:pt idx="632">
                  <c:v>475</c:v>
                </c:pt>
                <c:pt idx="633">
                  <c:v>475</c:v>
                </c:pt>
                <c:pt idx="634">
                  <c:v>475</c:v>
                </c:pt>
                <c:pt idx="635">
                  <c:v>475</c:v>
                </c:pt>
                <c:pt idx="636">
                  <c:v>476</c:v>
                </c:pt>
                <c:pt idx="637">
                  <c:v>476</c:v>
                </c:pt>
                <c:pt idx="638">
                  <c:v>476</c:v>
                </c:pt>
                <c:pt idx="639">
                  <c:v>476</c:v>
                </c:pt>
                <c:pt idx="640">
                  <c:v>476</c:v>
                </c:pt>
                <c:pt idx="641">
                  <c:v>476</c:v>
                </c:pt>
                <c:pt idx="642">
                  <c:v>477</c:v>
                </c:pt>
                <c:pt idx="643">
                  <c:v>477</c:v>
                </c:pt>
                <c:pt idx="644">
                  <c:v>477</c:v>
                </c:pt>
                <c:pt idx="645">
                  <c:v>477</c:v>
                </c:pt>
                <c:pt idx="646">
                  <c:v>477</c:v>
                </c:pt>
                <c:pt idx="647">
                  <c:v>477</c:v>
                </c:pt>
                <c:pt idx="648">
                  <c:v>477</c:v>
                </c:pt>
                <c:pt idx="649">
                  <c:v>478</c:v>
                </c:pt>
                <c:pt idx="650">
                  <c:v>478</c:v>
                </c:pt>
                <c:pt idx="651">
                  <c:v>478</c:v>
                </c:pt>
                <c:pt idx="652">
                  <c:v>478</c:v>
                </c:pt>
                <c:pt idx="653">
                  <c:v>478</c:v>
                </c:pt>
                <c:pt idx="654">
                  <c:v>478</c:v>
                </c:pt>
                <c:pt idx="655">
                  <c:v>478</c:v>
                </c:pt>
                <c:pt idx="656">
                  <c:v>478</c:v>
                </c:pt>
                <c:pt idx="657">
                  <c:v>479</c:v>
                </c:pt>
                <c:pt idx="658">
                  <c:v>479</c:v>
                </c:pt>
                <c:pt idx="659">
                  <c:v>479</c:v>
                </c:pt>
                <c:pt idx="660">
                  <c:v>479</c:v>
                </c:pt>
                <c:pt idx="661">
                  <c:v>479</c:v>
                </c:pt>
                <c:pt idx="662">
                  <c:v>480</c:v>
                </c:pt>
                <c:pt idx="663">
                  <c:v>480</c:v>
                </c:pt>
                <c:pt idx="664">
                  <c:v>480</c:v>
                </c:pt>
                <c:pt idx="665">
                  <c:v>481</c:v>
                </c:pt>
                <c:pt idx="666">
                  <c:v>481</c:v>
                </c:pt>
                <c:pt idx="667">
                  <c:v>481</c:v>
                </c:pt>
                <c:pt idx="668">
                  <c:v>481</c:v>
                </c:pt>
                <c:pt idx="669">
                  <c:v>481</c:v>
                </c:pt>
                <c:pt idx="670">
                  <c:v>482</c:v>
                </c:pt>
                <c:pt idx="671">
                  <c:v>483</c:v>
                </c:pt>
                <c:pt idx="672">
                  <c:v>483</c:v>
                </c:pt>
                <c:pt idx="673">
                  <c:v>483</c:v>
                </c:pt>
                <c:pt idx="674">
                  <c:v>483</c:v>
                </c:pt>
                <c:pt idx="675">
                  <c:v>483</c:v>
                </c:pt>
                <c:pt idx="676">
                  <c:v>484</c:v>
                </c:pt>
                <c:pt idx="677">
                  <c:v>484</c:v>
                </c:pt>
                <c:pt idx="678">
                  <c:v>484</c:v>
                </c:pt>
                <c:pt idx="679">
                  <c:v>485</c:v>
                </c:pt>
                <c:pt idx="680">
                  <c:v>485</c:v>
                </c:pt>
                <c:pt idx="681">
                  <c:v>485</c:v>
                </c:pt>
                <c:pt idx="682">
                  <c:v>485</c:v>
                </c:pt>
                <c:pt idx="683">
                  <c:v>485</c:v>
                </c:pt>
                <c:pt idx="684">
                  <c:v>485</c:v>
                </c:pt>
                <c:pt idx="685">
                  <c:v>485</c:v>
                </c:pt>
                <c:pt idx="686">
                  <c:v>486</c:v>
                </c:pt>
                <c:pt idx="687">
                  <c:v>486</c:v>
                </c:pt>
                <c:pt idx="688">
                  <c:v>486</c:v>
                </c:pt>
                <c:pt idx="689">
                  <c:v>486</c:v>
                </c:pt>
                <c:pt idx="690">
                  <c:v>487</c:v>
                </c:pt>
                <c:pt idx="691">
                  <c:v>487</c:v>
                </c:pt>
                <c:pt idx="692">
                  <c:v>487</c:v>
                </c:pt>
                <c:pt idx="693">
                  <c:v>487</c:v>
                </c:pt>
                <c:pt idx="694">
                  <c:v>488</c:v>
                </c:pt>
                <c:pt idx="695">
                  <c:v>488</c:v>
                </c:pt>
                <c:pt idx="696">
                  <c:v>489</c:v>
                </c:pt>
                <c:pt idx="697">
                  <c:v>489</c:v>
                </c:pt>
                <c:pt idx="698">
                  <c:v>489</c:v>
                </c:pt>
                <c:pt idx="699">
                  <c:v>489</c:v>
                </c:pt>
                <c:pt idx="700">
                  <c:v>489</c:v>
                </c:pt>
                <c:pt idx="701">
                  <c:v>489</c:v>
                </c:pt>
                <c:pt idx="702">
                  <c:v>489</c:v>
                </c:pt>
                <c:pt idx="703">
                  <c:v>490</c:v>
                </c:pt>
                <c:pt idx="704">
                  <c:v>490</c:v>
                </c:pt>
                <c:pt idx="705">
                  <c:v>490</c:v>
                </c:pt>
                <c:pt idx="706">
                  <c:v>491</c:v>
                </c:pt>
                <c:pt idx="707">
                  <c:v>491</c:v>
                </c:pt>
                <c:pt idx="708">
                  <c:v>492</c:v>
                </c:pt>
                <c:pt idx="709">
                  <c:v>492</c:v>
                </c:pt>
                <c:pt idx="710">
                  <c:v>492</c:v>
                </c:pt>
                <c:pt idx="711">
                  <c:v>492</c:v>
                </c:pt>
                <c:pt idx="712">
                  <c:v>492</c:v>
                </c:pt>
                <c:pt idx="713">
                  <c:v>492</c:v>
                </c:pt>
                <c:pt idx="714">
                  <c:v>492</c:v>
                </c:pt>
                <c:pt idx="715">
                  <c:v>493</c:v>
                </c:pt>
                <c:pt idx="716">
                  <c:v>493</c:v>
                </c:pt>
                <c:pt idx="717">
                  <c:v>493</c:v>
                </c:pt>
                <c:pt idx="718">
                  <c:v>494</c:v>
                </c:pt>
                <c:pt idx="719">
                  <c:v>494</c:v>
                </c:pt>
                <c:pt idx="720">
                  <c:v>495</c:v>
                </c:pt>
                <c:pt idx="721">
                  <c:v>495</c:v>
                </c:pt>
                <c:pt idx="722">
                  <c:v>495</c:v>
                </c:pt>
                <c:pt idx="723">
                  <c:v>495</c:v>
                </c:pt>
                <c:pt idx="724">
                  <c:v>495</c:v>
                </c:pt>
                <c:pt idx="725">
                  <c:v>495</c:v>
                </c:pt>
                <c:pt idx="726">
                  <c:v>496</c:v>
                </c:pt>
                <c:pt idx="727">
                  <c:v>496</c:v>
                </c:pt>
                <c:pt idx="728">
                  <c:v>496</c:v>
                </c:pt>
                <c:pt idx="729">
                  <c:v>496</c:v>
                </c:pt>
                <c:pt idx="730">
                  <c:v>496</c:v>
                </c:pt>
                <c:pt idx="731">
                  <c:v>496</c:v>
                </c:pt>
                <c:pt idx="732">
                  <c:v>497</c:v>
                </c:pt>
                <c:pt idx="733">
                  <c:v>497</c:v>
                </c:pt>
                <c:pt idx="734">
                  <c:v>497</c:v>
                </c:pt>
                <c:pt idx="735">
                  <c:v>498</c:v>
                </c:pt>
                <c:pt idx="736">
                  <c:v>498</c:v>
                </c:pt>
                <c:pt idx="737">
                  <c:v>498</c:v>
                </c:pt>
                <c:pt idx="738">
                  <c:v>498</c:v>
                </c:pt>
                <c:pt idx="739">
                  <c:v>499</c:v>
                </c:pt>
                <c:pt idx="740">
                  <c:v>499</c:v>
                </c:pt>
                <c:pt idx="741">
                  <c:v>499</c:v>
                </c:pt>
                <c:pt idx="742">
                  <c:v>499</c:v>
                </c:pt>
                <c:pt idx="743">
                  <c:v>499</c:v>
                </c:pt>
                <c:pt idx="744">
                  <c:v>499</c:v>
                </c:pt>
                <c:pt idx="745">
                  <c:v>500</c:v>
                </c:pt>
                <c:pt idx="746">
                  <c:v>500</c:v>
                </c:pt>
                <c:pt idx="747">
                  <c:v>500</c:v>
                </c:pt>
                <c:pt idx="748">
                  <c:v>501</c:v>
                </c:pt>
                <c:pt idx="749">
                  <c:v>501</c:v>
                </c:pt>
                <c:pt idx="750">
                  <c:v>501</c:v>
                </c:pt>
                <c:pt idx="751">
                  <c:v>501</c:v>
                </c:pt>
                <c:pt idx="752">
                  <c:v>501</c:v>
                </c:pt>
                <c:pt idx="753">
                  <c:v>501</c:v>
                </c:pt>
                <c:pt idx="754">
                  <c:v>501</c:v>
                </c:pt>
                <c:pt idx="755">
                  <c:v>502</c:v>
                </c:pt>
                <c:pt idx="756">
                  <c:v>503</c:v>
                </c:pt>
                <c:pt idx="757">
                  <c:v>503</c:v>
                </c:pt>
                <c:pt idx="758">
                  <c:v>503</c:v>
                </c:pt>
                <c:pt idx="759">
                  <c:v>503</c:v>
                </c:pt>
                <c:pt idx="760">
                  <c:v>503</c:v>
                </c:pt>
                <c:pt idx="761">
                  <c:v>503</c:v>
                </c:pt>
                <c:pt idx="762">
                  <c:v>504</c:v>
                </c:pt>
                <c:pt idx="763">
                  <c:v>504</c:v>
                </c:pt>
                <c:pt idx="764">
                  <c:v>504</c:v>
                </c:pt>
                <c:pt idx="765">
                  <c:v>504</c:v>
                </c:pt>
                <c:pt idx="766">
                  <c:v>504</c:v>
                </c:pt>
                <c:pt idx="767">
                  <c:v>505</c:v>
                </c:pt>
                <c:pt idx="768">
                  <c:v>505</c:v>
                </c:pt>
                <c:pt idx="769">
                  <c:v>505</c:v>
                </c:pt>
                <c:pt idx="770">
                  <c:v>505</c:v>
                </c:pt>
                <c:pt idx="771">
                  <c:v>506</c:v>
                </c:pt>
                <c:pt idx="772">
                  <c:v>506</c:v>
                </c:pt>
                <c:pt idx="773">
                  <c:v>506</c:v>
                </c:pt>
                <c:pt idx="774">
                  <c:v>506</c:v>
                </c:pt>
                <c:pt idx="775">
                  <c:v>506</c:v>
                </c:pt>
                <c:pt idx="776">
                  <c:v>507</c:v>
                </c:pt>
                <c:pt idx="777">
                  <c:v>507</c:v>
                </c:pt>
                <c:pt idx="778">
                  <c:v>507</c:v>
                </c:pt>
                <c:pt idx="779">
                  <c:v>507</c:v>
                </c:pt>
                <c:pt idx="780">
                  <c:v>508</c:v>
                </c:pt>
                <c:pt idx="781">
                  <c:v>508</c:v>
                </c:pt>
                <c:pt idx="782">
                  <c:v>508</c:v>
                </c:pt>
                <c:pt idx="783">
                  <c:v>508</c:v>
                </c:pt>
                <c:pt idx="784">
                  <c:v>508</c:v>
                </c:pt>
                <c:pt idx="785">
                  <c:v>508</c:v>
                </c:pt>
                <c:pt idx="786">
                  <c:v>508</c:v>
                </c:pt>
                <c:pt idx="787">
                  <c:v>508</c:v>
                </c:pt>
                <c:pt idx="788">
                  <c:v>509</c:v>
                </c:pt>
                <c:pt idx="789">
                  <c:v>509</c:v>
                </c:pt>
                <c:pt idx="790">
                  <c:v>509</c:v>
                </c:pt>
                <c:pt idx="791">
                  <c:v>509</c:v>
                </c:pt>
                <c:pt idx="792">
                  <c:v>509</c:v>
                </c:pt>
                <c:pt idx="793">
                  <c:v>509</c:v>
                </c:pt>
                <c:pt idx="794">
                  <c:v>509</c:v>
                </c:pt>
                <c:pt idx="795">
                  <c:v>509</c:v>
                </c:pt>
                <c:pt idx="796">
                  <c:v>510</c:v>
                </c:pt>
                <c:pt idx="797">
                  <c:v>510</c:v>
                </c:pt>
                <c:pt idx="798">
                  <c:v>510</c:v>
                </c:pt>
                <c:pt idx="799">
                  <c:v>510</c:v>
                </c:pt>
                <c:pt idx="800">
                  <c:v>510</c:v>
                </c:pt>
                <c:pt idx="801">
                  <c:v>511</c:v>
                </c:pt>
                <c:pt idx="802">
                  <c:v>511</c:v>
                </c:pt>
                <c:pt idx="803">
                  <c:v>511</c:v>
                </c:pt>
                <c:pt idx="804">
                  <c:v>511</c:v>
                </c:pt>
                <c:pt idx="805">
                  <c:v>511</c:v>
                </c:pt>
                <c:pt idx="806">
                  <c:v>512</c:v>
                </c:pt>
                <c:pt idx="807">
                  <c:v>512</c:v>
                </c:pt>
                <c:pt idx="808">
                  <c:v>512</c:v>
                </c:pt>
                <c:pt idx="809">
                  <c:v>512</c:v>
                </c:pt>
                <c:pt idx="810">
                  <c:v>513</c:v>
                </c:pt>
                <c:pt idx="811">
                  <c:v>513</c:v>
                </c:pt>
                <c:pt idx="812">
                  <c:v>513</c:v>
                </c:pt>
                <c:pt idx="813">
                  <c:v>513</c:v>
                </c:pt>
                <c:pt idx="814">
                  <c:v>514</c:v>
                </c:pt>
                <c:pt idx="815">
                  <c:v>514</c:v>
                </c:pt>
                <c:pt idx="816">
                  <c:v>514</c:v>
                </c:pt>
                <c:pt idx="817">
                  <c:v>515</c:v>
                </c:pt>
                <c:pt idx="818">
                  <c:v>516</c:v>
                </c:pt>
                <c:pt idx="819">
                  <c:v>516</c:v>
                </c:pt>
                <c:pt idx="820">
                  <c:v>516</c:v>
                </c:pt>
                <c:pt idx="821">
                  <c:v>516</c:v>
                </c:pt>
                <c:pt idx="822">
                  <c:v>516</c:v>
                </c:pt>
                <c:pt idx="823">
                  <c:v>517</c:v>
                </c:pt>
                <c:pt idx="824">
                  <c:v>517</c:v>
                </c:pt>
                <c:pt idx="825">
                  <c:v>517</c:v>
                </c:pt>
                <c:pt idx="826">
                  <c:v>517</c:v>
                </c:pt>
                <c:pt idx="827">
                  <c:v>518</c:v>
                </c:pt>
                <c:pt idx="828">
                  <c:v>518</c:v>
                </c:pt>
                <c:pt idx="829">
                  <c:v>519</c:v>
                </c:pt>
                <c:pt idx="830">
                  <c:v>519</c:v>
                </c:pt>
                <c:pt idx="831">
                  <c:v>519</c:v>
                </c:pt>
                <c:pt idx="832">
                  <c:v>519</c:v>
                </c:pt>
                <c:pt idx="833">
                  <c:v>519</c:v>
                </c:pt>
                <c:pt idx="834">
                  <c:v>520</c:v>
                </c:pt>
                <c:pt idx="835">
                  <c:v>520</c:v>
                </c:pt>
                <c:pt idx="836">
                  <c:v>520</c:v>
                </c:pt>
                <c:pt idx="837">
                  <c:v>521</c:v>
                </c:pt>
                <c:pt idx="838">
                  <c:v>521</c:v>
                </c:pt>
                <c:pt idx="839">
                  <c:v>521</c:v>
                </c:pt>
                <c:pt idx="840">
                  <c:v>521</c:v>
                </c:pt>
                <c:pt idx="841">
                  <c:v>521</c:v>
                </c:pt>
                <c:pt idx="842">
                  <c:v>522</c:v>
                </c:pt>
                <c:pt idx="843">
                  <c:v>522</c:v>
                </c:pt>
                <c:pt idx="844">
                  <c:v>522</c:v>
                </c:pt>
                <c:pt idx="845">
                  <c:v>522</c:v>
                </c:pt>
                <c:pt idx="846">
                  <c:v>523</c:v>
                </c:pt>
                <c:pt idx="847">
                  <c:v>523</c:v>
                </c:pt>
                <c:pt idx="848">
                  <c:v>523</c:v>
                </c:pt>
                <c:pt idx="849">
                  <c:v>524</c:v>
                </c:pt>
                <c:pt idx="850">
                  <c:v>524</c:v>
                </c:pt>
                <c:pt idx="851">
                  <c:v>524</c:v>
                </c:pt>
                <c:pt idx="852">
                  <c:v>525</c:v>
                </c:pt>
                <c:pt idx="853">
                  <c:v>525</c:v>
                </c:pt>
                <c:pt idx="854">
                  <c:v>525</c:v>
                </c:pt>
                <c:pt idx="855">
                  <c:v>525</c:v>
                </c:pt>
                <c:pt idx="856">
                  <c:v>526</c:v>
                </c:pt>
                <c:pt idx="857">
                  <c:v>526</c:v>
                </c:pt>
                <c:pt idx="858">
                  <c:v>526</c:v>
                </c:pt>
                <c:pt idx="859">
                  <c:v>527</c:v>
                </c:pt>
                <c:pt idx="860">
                  <c:v>527</c:v>
                </c:pt>
                <c:pt idx="861">
                  <c:v>527</c:v>
                </c:pt>
                <c:pt idx="862">
                  <c:v>528</c:v>
                </c:pt>
                <c:pt idx="863">
                  <c:v>528</c:v>
                </c:pt>
                <c:pt idx="864">
                  <c:v>528</c:v>
                </c:pt>
                <c:pt idx="865">
                  <c:v>528</c:v>
                </c:pt>
                <c:pt idx="866">
                  <c:v>528</c:v>
                </c:pt>
                <c:pt idx="867">
                  <c:v>528</c:v>
                </c:pt>
                <c:pt idx="868">
                  <c:v>529</c:v>
                </c:pt>
                <c:pt idx="869">
                  <c:v>529</c:v>
                </c:pt>
                <c:pt idx="870">
                  <c:v>529</c:v>
                </c:pt>
                <c:pt idx="871">
                  <c:v>530</c:v>
                </c:pt>
                <c:pt idx="872">
                  <c:v>531</c:v>
                </c:pt>
                <c:pt idx="873">
                  <c:v>531</c:v>
                </c:pt>
                <c:pt idx="874">
                  <c:v>531</c:v>
                </c:pt>
                <c:pt idx="875">
                  <c:v>531</c:v>
                </c:pt>
                <c:pt idx="876">
                  <c:v>531</c:v>
                </c:pt>
                <c:pt idx="877">
                  <c:v>531</c:v>
                </c:pt>
                <c:pt idx="878">
                  <c:v>531</c:v>
                </c:pt>
                <c:pt idx="879">
                  <c:v>531</c:v>
                </c:pt>
                <c:pt idx="880">
                  <c:v>531</c:v>
                </c:pt>
                <c:pt idx="881">
                  <c:v>532</c:v>
                </c:pt>
                <c:pt idx="882">
                  <c:v>532</c:v>
                </c:pt>
                <c:pt idx="883">
                  <c:v>532</c:v>
                </c:pt>
                <c:pt idx="884">
                  <c:v>533</c:v>
                </c:pt>
                <c:pt idx="885">
                  <c:v>533</c:v>
                </c:pt>
                <c:pt idx="886">
                  <c:v>533</c:v>
                </c:pt>
                <c:pt idx="887">
                  <c:v>533</c:v>
                </c:pt>
                <c:pt idx="888">
                  <c:v>534</c:v>
                </c:pt>
                <c:pt idx="889">
                  <c:v>534</c:v>
                </c:pt>
                <c:pt idx="890">
                  <c:v>534</c:v>
                </c:pt>
                <c:pt idx="891">
                  <c:v>534</c:v>
                </c:pt>
                <c:pt idx="892">
                  <c:v>534</c:v>
                </c:pt>
                <c:pt idx="893">
                  <c:v>534</c:v>
                </c:pt>
                <c:pt idx="894">
                  <c:v>534</c:v>
                </c:pt>
                <c:pt idx="895">
                  <c:v>535</c:v>
                </c:pt>
                <c:pt idx="896">
                  <c:v>535</c:v>
                </c:pt>
                <c:pt idx="897">
                  <c:v>537</c:v>
                </c:pt>
                <c:pt idx="898">
                  <c:v>538</c:v>
                </c:pt>
                <c:pt idx="899">
                  <c:v>538</c:v>
                </c:pt>
                <c:pt idx="900">
                  <c:v>539</c:v>
                </c:pt>
                <c:pt idx="901">
                  <c:v>539</c:v>
                </c:pt>
                <c:pt idx="902">
                  <c:v>539</c:v>
                </c:pt>
                <c:pt idx="903">
                  <c:v>539</c:v>
                </c:pt>
                <c:pt idx="904">
                  <c:v>539</c:v>
                </c:pt>
                <c:pt idx="905">
                  <c:v>540</c:v>
                </c:pt>
                <c:pt idx="906">
                  <c:v>541</c:v>
                </c:pt>
                <c:pt idx="907">
                  <c:v>541</c:v>
                </c:pt>
                <c:pt idx="908">
                  <c:v>541</c:v>
                </c:pt>
                <c:pt idx="909">
                  <c:v>542</c:v>
                </c:pt>
                <c:pt idx="910">
                  <c:v>542</c:v>
                </c:pt>
                <c:pt idx="911">
                  <c:v>543</c:v>
                </c:pt>
                <c:pt idx="912">
                  <c:v>544</c:v>
                </c:pt>
                <c:pt idx="913">
                  <c:v>545</c:v>
                </c:pt>
                <c:pt idx="914">
                  <c:v>545</c:v>
                </c:pt>
                <c:pt idx="915">
                  <c:v>545</c:v>
                </c:pt>
                <c:pt idx="916">
                  <c:v>547</c:v>
                </c:pt>
                <c:pt idx="917">
                  <c:v>547</c:v>
                </c:pt>
                <c:pt idx="918">
                  <c:v>547</c:v>
                </c:pt>
                <c:pt idx="919">
                  <c:v>548</c:v>
                </c:pt>
                <c:pt idx="920">
                  <c:v>548</c:v>
                </c:pt>
                <c:pt idx="921">
                  <c:v>549</c:v>
                </c:pt>
                <c:pt idx="922">
                  <c:v>549</c:v>
                </c:pt>
                <c:pt idx="923">
                  <c:v>549</c:v>
                </c:pt>
                <c:pt idx="924">
                  <c:v>550</c:v>
                </c:pt>
                <c:pt idx="925">
                  <c:v>551</c:v>
                </c:pt>
                <c:pt idx="926">
                  <c:v>551</c:v>
                </c:pt>
                <c:pt idx="927">
                  <c:v>551</c:v>
                </c:pt>
                <c:pt idx="928">
                  <c:v>551</c:v>
                </c:pt>
                <c:pt idx="929">
                  <c:v>551</c:v>
                </c:pt>
                <c:pt idx="930">
                  <c:v>553</c:v>
                </c:pt>
                <c:pt idx="931">
                  <c:v>553</c:v>
                </c:pt>
                <c:pt idx="932">
                  <c:v>553</c:v>
                </c:pt>
                <c:pt idx="933">
                  <c:v>554</c:v>
                </c:pt>
                <c:pt idx="934">
                  <c:v>554</c:v>
                </c:pt>
                <c:pt idx="935">
                  <c:v>555</c:v>
                </c:pt>
                <c:pt idx="936">
                  <c:v>555</c:v>
                </c:pt>
                <c:pt idx="937">
                  <c:v>556</c:v>
                </c:pt>
                <c:pt idx="938">
                  <c:v>557</c:v>
                </c:pt>
                <c:pt idx="939">
                  <c:v>557</c:v>
                </c:pt>
                <c:pt idx="940">
                  <c:v>559</c:v>
                </c:pt>
                <c:pt idx="941">
                  <c:v>560</c:v>
                </c:pt>
                <c:pt idx="942">
                  <c:v>561</c:v>
                </c:pt>
                <c:pt idx="943">
                  <c:v>561</c:v>
                </c:pt>
                <c:pt idx="944">
                  <c:v>562</c:v>
                </c:pt>
                <c:pt idx="945">
                  <c:v>564</c:v>
                </c:pt>
                <c:pt idx="946">
                  <c:v>564</c:v>
                </c:pt>
                <c:pt idx="947">
                  <c:v>564</c:v>
                </c:pt>
                <c:pt idx="948">
                  <c:v>565</c:v>
                </c:pt>
                <c:pt idx="949">
                  <c:v>566</c:v>
                </c:pt>
                <c:pt idx="950">
                  <c:v>568</c:v>
                </c:pt>
                <c:pt idx="951">
                  <c:v>568</c:v>
                </c:pt>
                <c:pt idx="952">
                  <c:v>568</c:v>
                </c:pt>
                <c:pt idx="953">
                  <c:v>569</c:v>
                </c:pt>
                <c:pt idx="954">
                  <c:v>570</c:v>
                </c:pt>
                <c:pt idx="955">
                  <c:v>570</c:v>
                </c:pt>
                <c:pt idx="956">
                  <c:v>570</c:v>
                </c:pt>
                <c:pt idx="957">
                  <c:v>571</c:v>
                </c:pt>
                <c:pt idx="958">
                  <c:v>571</c:v>
                </c:pt>
                <c:pt idx="959">
                  <c:v>571</c:v>
                </c:pt>
                <c:pt idx="960">
                  <c:v>571</c:v>
                </c:pt>
                <c:pt idx="961">
                  <c:v>573</c:v>
                </c:pt>
                <c:pt idx="962">
                  <c:v>573</c:v>
                </c:pt>
                <c:pt idx="963">
                  <c:v>577</c:v>
                </c:pt>
                <c:pt idx="964">
                  <c:v>577</c:v>
                </c:pt>
                <c:pt idx="965">
                  <c:v>578</c:v>
                </c:pt>
                <c:pt idx="966">
                  <c:v>578</c:v>
                </c:pt>
                <c:pt idx="967">
                  <c:v>579</c:v>
                </c:pt>
                <c:pt idx="968">
                  <c:v>579</c:v>
                </c:pt>
                <c:pt idx="969">
                  <c:v>580</c:v>
                </c:pt>
                <c:pt idx="970">
                  <c:v>582</c:v>
                </c:pt>
                <c:pt idx="971">
                  <c:v>584</c:v>
                </c:pt>
                <c:pt idx="972">
                  <c:v>584</c:v>
                </c:pt>
                <c:pt idx="973">
                  <c:v>586</c:v>
                </c:pt>
                <c:pt idx="974">
                  <c:v>587</c:v>
                </c:pt>
                <c:pt idx="975">
                  <c:v>589</c:v>
                </c:pt>
                <c:pt idx="976">
                  <c:v>590</c:v>
                </c:pt>
                <c:pt idx="977">
                  <c:v>590</c:v>
                </c:pt>
                <c:pt idx="978">
                  <c:v>591</c:v>
                </c:pt>
                <c:pt idx="979">
                  <c:v>592</c:v>
                </c:pt>
                <c:pt idx="980">
                  <c:v>593</c:v>
                </c:pt>
                <c:pt idx="981">
                  <c:v>593</c:v>
                </c:pt>
                <c:pt idx="982">
                  <c:v>601</c:v>
                </c:pt>
                <c:pt idx="983">
                  <c:v>602</c:v>
                </c:pt>
                <c:pt idx="984">
                  <c:v>603</c:v>
                </c:pt>
                <c:pt idx="985">
                  <c:v>609</c:v>
                </c:pt>
                <c:pt idx="986">
                  <c:v>613</c:v>
                </c:pt>
                <c:pt idx="987">
                  <c:v>615</c:v>
                </c:pt>
                <c:pt idx="988">
                  <c:v>617</c:v>
                </c:pt>
                <c:pt idx="989">
                  <c:v>627</c:v>
                </c:pt>
                <c:pt idx="990">
                  <c:v>628</c:v>
                </c:pt>
                <c:pt idx="991">
                  <c:v>628</c:v>
                </c:pt>
                <c:pt idx="992">
                  <c:v>632</c:v>
                </c:pt>
                <c:pt idx="993">
                  <c:v>636</c:v>
                </c:pt>
                <c:pt idx="994">
                  <c:v>647</c:v>
                </c:pt>
                <c:pt idx="995">
                  <c:v>649</c:v>
                </c:pt>
                <c:pt idx="996">
                  <c:v>649</c:v>
                </c:pt>
                <c:pt idx="997">
                  <c:v>654</c:v>
                </c:pt>
                <c:pt idx="998">
                  <c:v>658</c:v>
                </c:pt>
                <c:pt idx="999">
                  <c:v>675</c:v>
                </c:pt>
                <c:pt idx="1000">
                  <c:v>719</c:v>
                </c:pt>
                <c:pt idx="1001">
                  <c:v>732</c:v>
                </c:pt>
                <c:pt idx="1002">
                  <c:v>810</c:v>
                </c:pt>
              </c:numCache>
            </c:numRef>
          </c:xVal>
          <c:yVal>
            <c:numRef>
              <c:f>'[2]pID time chart'!$K$2:$K$1004</c:f>
              <c:numCache>
                <c:formatCode>General</c:formatCode>
                <c:ptCount val="1003"/>
                <c:pt idx="0">
                  <c:v>610</c:v>
                </c:pt>
                <c:pt idx="1">
                  <c:v>914</c:v>
                </c:pt>
                <c:pt idx="2">
                  <c:v>317</c:v>
                </c:pt>
                <c:pt idx="3">
                  <c:v>449</c:v>
                </c:pt>
                <c:pt idx="4">
                  <c:v>300</c:v>
                </c:pt>
                <c:pt idx="5">
                  <c:v>357</c:v>
                </c:pt>
                <c:pt idx="6">
                  <c:v>55</c:v>
                </c:pt>
                <c:pt idx="7">
                  <c:v>651</c:v>
                </c:pt>
                <c:pt idx="8">
                  <c:v>237</c:v>
                </c:pt>
                <c:pt idx="9">
                  <c:v>120</c:v>
                </c:pt>
                <c:pt idx="10">
                  <c:v>681</c:v>
                </c:pt>
                <c:pt idx="11">
                  <c:v>496</c:v>
                </c:pt>
                <c:pt idx="12">
                  <c:v>271</c:v>
                </c:pt>
                <c:pt idx="13">
                  <c:v>885</c:v>
                </c:pt>
                <c:pt idx="14">
                  <c:v>530</c:v>
                </c:pt>
                <c:pt idx="15">
                  <c:v>793</c:v>
                </c:pt>
                <c:pt idx="16">
                  <c:v>260</c:v>
                </c:pt>
                <c:pt idx="17">
                  <c:v>654</c:v>
                </c:pt>
                <c:pt idx="18">
                  <c:v>487</c:v>
                </c:pt>
                <c:pt idx="19">
                  <c:v>501</c:v>
                </c:pt>
                <c:pt idx="20">
                  <c:v>370</c:v>
                </c:pt>
                <c:pt idx="21">
                  <c:v>397</c:v>
                </c:pt>
                <c:pt idx="22">
                  <c:v>975</c:v>
                </c:pt>
                <c:pt idx="23">
                  <c:v>775</c:v>
                </c:pt>
                <c:pt idx="24">
                  <c:v>893</c:v>
                </c:pt>
                <c:pt idx="25">
                  <c:v>488</c:v>
                </c:pt>
                <c:pt idx="26">
                  <c:v>998</c:v>
                </c:pt>
                <c:pt idx="27">
                  <c:v>94</c:v>
                </c:pt>
                <c:pt idx="28">
                  <c:v>111</c:v>
                </c:pt>
                <c:pt idx="29">
                  <c:v>93</c:v>
                </c:pt>
                <c:pt idx="30">
                  <c:v>908</c:v>
                </c:pt>
                <c:pt idx="31">
                  <c:v>850</c:v>
                </c:pt>
                <c:pt idx="32">
                  <c:v>741</c:v>
                </c:pt>
                <c:pt idx="33">
                  <c:v>23</c:v>
                </c:pt>
                <c:pt idx="34">
                  <c:v>257</c:v>
                </c:pt>
                <c:pt idx="35">
                  <c:v>575</c:v>
                </c:pt>
                <c:pt idx="36">
                  <c:v>158</c:v>
                </c:pt>
                <c:pt idx="37">
                  <c:v>409</c:v>
                </c:pt>
                <c:pt idx="38">
                  <c:v>548</c:v>
                </c:pt>
                <c:pt idx="39">
                  <c:v>597</c:v>
                </c:pt>
                <c:pt idx="40">
                  <c:v>295</c:v>
                </c:pt>
                <c:pt idx="41">
                  <c:v>380</c:v>
                </c:pt>
                <c:pt idx="42">
                  <c:v>531</c:v>
                </c:pt>
                <c:pt idx="43">
                  <c:v>243</c:v>
                </c:pt>
                <c:pt idx="44">
                  <c:v>688</c:v>
                </c:pt>
                <c:pt idx="45">
                  <c:v>700</c:v>
                </c:pt>
                <c:pt idx="46">
                  <c:v>127</c:v>
                </c:pt>
                <c:pt idx="47">
                  <c:v>424</c:v>
                </c:pt>
                <c:pt idx="48">
                  <c:v>185</c:v>
                </c:pt>
                <c:pt idx="49">
                  <c:v>302</c:v>
                </c:pt>
                <c:pt idx="50">
                  <c:v>672</c:v>
                </c:pt>
                <c:pt idx="51">
                  <c:v>882</c:v>
                </c:pt>
                <c:pt idx="52">
                  <c:v>909</c:v>
                </c:pt>
                <c:pt idx="53">
                  <c:v>352</c:v>
                </c:pt>
                <c:pt idx="54">
                  <c:v>386</c:v>
                </c:pt>
                <c:pt idx="55">
                  <c:v>643</c:v>
                </c:pt>
                <c:pt idx="56">
                  <c:v>961</c:v>
                </c:pt>
                <c:pt idx="57">
                  <c:v>13</c:v>
                </c:pt>
                <c:pt idx="58">
                  <c:v>438</c:v>
                </c:pt>
                <c:pt idx="59">
                  <c:v>890</c:v>
                </c:pt>
                <c:pt idx="60">
                  <c:v>234</c:v>
                </c:pt>
                <c:pt idx="61">
                  <c:v>471</c:v>
                </c:pt>
                <c:pt idx="62">
                  <c:v>433</c:v>
                </c:pt>
                <c:pt idx="63">
                  <c:v>600</c:v>
                </c:pt>
                <c:pt idx="64">
                  <c:v>319</c:v>
                </c:pt>
                <c:pt idx="65">
                  <c:v>151</c:v>
                </c:pt>
                <c:pt idx="66">
                  <c:v>391</c:v>
                </c:pt>
                <c:pt idx="67">
                  <c:v>469</c:v>
                </c:pt>
                <c:pt idx="68">
                  <c:v>190</c:v>
                </c:pt>
                <c:pt idx="69">
                  <c:v>484</c:v>
                </c:pt>
                <c:pt idx="70">
                  <c:v>869</c:v>
                </c:pt>
                <c:pt idx="71">
                  <c:v>964</c:v>
                </c:pt>
                <c:pt idx="72">
                  <c:v>592</c:v>
                </c:pt>
                <c:pt idx="73">
                  <c:v>285</c:v>
                </c:pt>
                <c:pt idx="74">
                  <c:v>87</c:v>
                </c:pt>
                <c:pt idx="75">
                  <c:v>759</c:v>
                </c:pt>
                <c:pt idx="76">
                  <c:v>580</c:v>
                </c:pt>
                <c:pt idx="77">
                  <c:v>896</c:v>
                </c:pt>
                <c:pt idx="78">
                  <c:v>649</c:v>
                </c:pt>
                <c:pt idx="79">
                  <c:v>596</c:v>
                </c:pt>
                <c:pt idx="80">
                  <c:v>864</c:v>
                </c:pt>
                <c:pt idx="81">
                  <c:v>518</c:v>
                </c:pt>
                <c:pt idx="82">
                  <c:v>72</c:v>
                </c:pt>
                <c:pt idx="83">
                  <c:v>160</c:v>
                </c:pt>
                <c:pt idx="84">
                  <c:v>388</c:v>
                </c:pt>
                <c:pt idx="85">
                  <c:v>348</c:v>
                </c:pt>
                <c:pt idx="86">
                  <c:v>320</c:v>
                </c:pt>
                <c:pt idx="87">
                  <c:v>826</c:v>
                </c:pt>
                <c:pt idx="88">
                  <c:v>646</c:v>
                </c:pt>
                <c:pt idx="89">
                  <c:v>218</c:v>
                </c:pt>
                <c:pt idx="90">
                  <c:v>64</c:v>
                </c:pt>
                <c:pt idx="91">
                  <c:v>270</c:v>
                </c:pt>
                <c:pt idx="92">
                  <c:v>884</c:v>
                </c:pt>
                <c:pt idx="93">
                  <c:v>933</c:v>
                </c:pt>
                <c:pt idx="94">
                  <c:v>854</c:v>
                </c:pt>
                <c:pt idx="95">
                  <c:v>104</c:v>
                </c:pt>
                <c:pt idx="96">
                  <c:v>635</c:v>
                </c:pt>
                <c:pt idx="97">
                  <c:v>494</c:v>
                </c:pt>
                <c:pt idx="98">
                  <c:v>126</c:v>
                </c:pt>
                <c:pt idx="99">
                  <c:v>269</c:v>
                </c:pt>
                <c:pt idx="100">
                  <c:v>543</c:v>
                </c:pt>
                <c:pt idx="101">
                  <c:v>716</c:v>
                </c:pt>
                <c:pt idx="102">
                  <c:v>56</c:v>
                </c:pt>
                <c:pt idx="103">
                  <c:v>259</c:v>
                </c:pt>
                <c:pt idx="104">
                  <c:v>369</c:v>
                </c:pt>
                <c:pt idx="105">
                  <c:v>483</c:v>
                </c:pt>
                <c:pt idx="106">
                  <c:v>742</c:v>
                </c:pt>
                <c:pt idx="107">
                  <c:v>840</c:v>
                </c:pt>
                <c:pt idx="108">
                  <c:v>71</c:v>
                </c:pt>
                <c:pt idx="109">
                  <c:v>695</c:v>
                </c:pt>
                <c:pt idx="110">
                  <c:v>830</c:v>
                </c:pt>
                <c:pt idx="111">
                  <c:v>992</c:v>
                </c:pt>
                <c:pt idx="112">
                  <c:v>168</c:v>
                </c:pt>
                <c:pt idx="113">
                  <c:v>253</c:v>
                </c:pt>
                <c:pt idx="114">
                  <c:v>666</c:v>
                </c:pt>
                <c:pt idx="115">
                  <c:v>689</c:v>
                </c:pt>
                <c:pt idx="116">
                  <c:v>843</c:v>
                </c:pt>
                <c:pt idx="117">
                  <c:v>624</c:v>
                </c:pt>
                <c:pt idx="118">
                  <c:v>936</c:v>
                </c:pt>
                <c:pt idx="119">
                  <c:v>332</c:v>
                </c:pt>
                <c:pt idx="120">
                  <c:v>298</c:v>
                </c:pt>
                <c:pt idx="121">
                  <c:v>361</c:v>
                </c:pt>
                <c:pt idx="122">
                  <c:v>540</c:v>
                </c:pt>
                <c:pt idx="123">
                  <c:v>644</c:v>
                </c:pt>
                <c:pt idx="124">
                  <c:v>509</c:v>
                </c:pt>
                <c:pt idx="125">
                  <c:v>478</c:v>
                </c:pt>
                <c:pt idx="126">
                  <c:v>1</c:v>
                </c:pt>
                <c:pt idx="127">
                  <c:v>344</c:v>
                </c:pt>
                <c:pt idx="128">
                  <c:v>263</c:v>
                </c:pt>
                <c:pt idx="129">
                  <c:v>584</c:v>
                </c:pt>
                <c:pt idx="130">
                  <c:v>113</c:v>
                </c:pt>
                <c:pt idx="131">
                  <c:v>116</c:v>
                </c:pt>
                <c:pt idx="132">
                  <c:v>615</c:v>
                </c:pt>
                <c:pt idx="133">
                  <c:v>997</c:v>
                </c:pt>
                <c:pt idx="134">
                  <c:v>533</c:v>
                </c:pt>
                <c:pt idx="135">
                  <c:v>262</c:v>
                </c:pt>
                <c:pt idx="136">
                  <c:v>73</c:v>
                </c:pt>
                <c:pt idx="137">
                  <c:v>873</c:v>
                </c:pt>
                <c:pt idx="138">
                  <c:v>935</c:v>
                </c:pt>
                <c:pt idx="139">
                  <c:v>498</c:v>
                </c:pt>
                <c:pt idx="140">
                  <c:v>400</c:v>
                </c:pt>
                <c:pt idx="141">
                  <c:v>330</c:v>
                </c:pt>
                <c:pt idx="142">
                  <c:v>508</c:v>
                </c:pt>
                <c:pt idx="143">
                  <c:v>910</c:v>
                </c:pt>
                <c:pt idx="144">
                  <c:v>514</c:v>
                </c:pt>
                <c:pt idx="145">
                  <c:v>363</c:v>
                </c:pt>
                <c:pt idx="146">
                  <c:v>948</c:v>
                </c:pt>
                <c:pt idx="147">
                  <c:v>232</c:v>
                </c:pt>
                <c:pt idx="148">
                  <c:v>327</c:v>
                </c:pt>
                <c:pt idx="149">
                  <c:v>604</c:v>
                </c:pt>
                <c:pt idx="150">
                  <c:v>923</c:v>
                </c:pt>
                <c:pt idx="151">
                  <c:v>214</c:v>
                </c:pt>
                <c:pt idx="152">
                  <c:v>763</c:v>
                </c:pt>
                <c:pt idx="153">
                  <c:v>709</c:v>
                </c:pt>
                <c:pt idx="154">
                  <c:v>587</c:v>
                </c:pt>
                <c:pt idx="155">
                  <c:v>565</c:v>
                </c:pt>
                <c:pt idx="156">
                  <c:v>590</c:v>
                </c:pt>
                <c:pt idx="157">
                  <c:v>811</c:v>
                </c:pt>
                <c:pt idx="158">
                  <c:v>340</c:v>
                </c:pt>
                <c:pt idx="159">
                  <c:v>980</c:v>
                </c:pt>
                <c:pt idx="160">
                  <c:v>996</c:v>
                </c:pt>
                <c:pt idx="161">
                  <c:v>308</c:v>
                </c:pt>
                <c:pt idx="162">
                  <c:v>354</c:v>
                </c:pt>
                <c:pt idx="163">
                  <c:v>621</c:v>
                </c:pt>
                <c:pt idx="164">
                  <c:v>916</c:v>
                </c:pt>
                <c:pt idx="165">
                  <c:v>608</c:v>
                </c:pt>
                <c:pt idx="166">
                  <c:v>182</c:v>
                </c:pt>
                <c:pt idx="167">
                  <c:v>875</c:v>
                </c:pt>
                <c:pt idx="168">
                  <c:v>934</c:v>
                </c:pt>
                <c:pt idx="169">
                  <c:v>456</c:v>
                </c:pt>
                <c:pt idx="170">
                  <c:v>633</c:v>
                </c:pt>
                <c:pt idx="171">
                  <c:v>800</c:v>
                </c:pt>
                <c:pt idx="172">
                  <c:v>57</c:v>
                </c:pt>
                <c:pt idx="173">
                  <c:v>321</c:v>
                </c:pt>
                <c:pt idx="174">
                  <c:v>305</c:v>
                </c:pt>
                <c:pt idx="175">
                  <c:v>499</c:v>
                </c:pt>
                <c:pt idx="176">
                  <c:v>669</c:v>
                </c:pt>
                <c:pt idx="177">
                  <c:v>63</c:v>
                </c:pt>
                <c:pt idx="178">
                  <c:v>74</c:v>
                </c:pt>
                <c:pt idx="179">
                  <c:v>244</c:v>
                </c:pt>
                <c:pt idx="180">
                  <c:v>731</c:v>
                </c:pt>
                <c:pt idx="181">
                  <c:v>760</c:v>
                </c:pt>
                <c:pt idx="182">
                  <c:v>134</c:v>
                </c:pt>
                <c:pt idx="183">
                  <c:v>139</c:v>
                </c:pt>
                <c:pt idx="184">
                  <c:v>798</c:v>
                </c:pt>
                <c:pt idx="185">
                  <c:v>694</c:v>
                </c:pt>
                <c:pt idx="186">
                  <c:v>447</c:v>
                </c:pt>
                <c:pt idx="187">
                  <c:v>165</c:v>
                </c:pt>
                <c:pt idx="188">
                  <c:v>698</c:v>
                </c:pt>
                <c:pt idx="189">
                  <c:v>755</c:v>
                </c:pt>
                <c:pt idx="190">
                  <c:v>249</c:v>
                </c:pt>
                <c:pt idx="191">
                  <c:v>435</c:v>
                </c:pt>
                <c:pt idx="192">
                  <c:v>421</c:v>
                </c:pt>
                <c:pt idx="193">
                  <c:v>5</c:v>
                </c:pt>
                <c:pt idx="194">
                  <c:v>7</c:v>
                </c:pt>
                <c:pt idx="195">
                  <c:v>211</c:v>
                </c:pt>
                <c:pt idx="196">
                  <c:v>329</c:v>
                </c:pt>
                <c:pt idx="197">
                  <c:v>404</c:v>
                </c:pt>
                <c:pt idx="198">
                  <c:v>407</c:v>
                </c:pt>
                <c:pt idx="199">
                  <c:v>710</c:v>
                </c:pt>
                <c:pt idx="200">
                  <c:v>849</c:v>
                </c:pt>
                <c:pt idx="201">
                  <c:v>121</c:v>
                </c:pt>
                <c:pt idx="202">
                  <c:v>187</c:v>
                </c:pt>
                <c:pt idx="203">
                  <c:v>915</c:v>
                </c:pt>
                <c:pt idx="204">
                  <c:v>241</c:v>
                </c:pt>
                <c:pt idx="205">
                  <c:v>222</c:v>
                </c:pt>
                <c:pt idx="206">
                  <c:v>465</c:v>
                </c:pt>
                <c:pt idx="207">
                  <c:v>799</c:v>
                </c:pt>
                <c:pt idx="208">
                  <c:v>729</c:v>
                </c:pt>
                <c:pt idx="209">
                  <c:v>844</c:v>
                </c:pt>
                <c:pt idx="210">
                  <c:v>25</c:v>
                </c:pt>
                <c:pt idx="211">
                  <c:v>324</c:v>
                </c:pt>
                <c:pt idx="212">
                  <c:v>707</c:v>
                </c:pt>
                <c:pt idx="213">
                  <c:v>248</c:v>
                </c:pt>
                <c:pt idx="214">
                  <c:v>482</c:v>
                </c:pt>
                <c:pt idx="215">
                  <c:v>366</c:v>
                </c:pt>
                <c:pt idx="216">
                  <c:v>888</c:v>
                </c:pt>
                <c:pt idx="217">
                  <c:v>75</c:v>
                </c:pt>
                <c:pt idx="218">
                  <c:v>457</c:v>
                </c:pt>
                <c:pt idx="219">
                  <c:v>418</c:v>
                </c:pt>
                <c:pt idx="220">
                  <c:v>570</c:v>
                </c:pt>
                <c:pt idx="221">
                  <c:v>647</c:v>
                </c:pt>
                <c:pt idx="222">
                  <c:v>156</c:v>
                </c:pt>
                <c:pt idx="223">
                  <c:v>542</c:v>
                </c:pt>
                <c:pt idx="224">
                  <c:v>717</c:v>
                </c:pt>
                <c:pt idx="225">
                  <c:v>937</c:v>
                </c:pt>
                <c:pt idx="226">
                  <c:v>39</c:v>
                </c:pt>
                <c:pt idx="227">
                  <c:v>166</c:v>
                </c:pt>
                <c:pt idx="228">
                  <c:v>364</c:v>
                </c:pt>
                <c:pt idx="229">
                  <c:v>650</c:v>
                </c:pt>
                <c:pt idx="230">
                  <c:v>739</c:v>
                </c:pt>
                <c:pt idx="231">
                  <c:v>928</c:v>
                </c:pt>
                <c:pt idx="232">
                  <c:v>994</c:v>
                </c:pt>
                <c:pt idx="233">
                  <c:v>991</c:v>
                </c:pt>
                <c:pt idx="234">
                  <c:v>859</c:v>
                </c:pt>
                <c:pt idx="235">
                  <c:v>117</c:v>
                </c:pt>
                <c:pt idx="236">
                  <c:v>682</c:v>
                </c:pt>
                <c:pt idx="237">
                  <c:v>589</c:v>
                </c:pt>
                <c:pt idx="238">
                  <c:v>164</c:v>
                </c:pt>
                <c:pt idx="239">
                  <c:v>634</c:v>
                </c:pt>
                <c:pt idx="240">
                  <c:v>417</c:v>
                </c:pt>
                <c:pt idx="241">
                  <c:v>728</c:v>
                </c:pt>
                <c:pt idx="242">
                  <c:v>749</c:v>
                </c:pt>
                <c:pt idx="243">
                  <c:v>110</c:v>
                </c:pt>
                <c:pt idx="244">
                  <c:v>265</c:v>
                </c:pt>
                <c:pt idx="245">
                  <c:v>171</c:v>
                </c:pt>
                <c:pt idx="246">
                  <c:v>178</c:v>
                </c:pt>
                <c:pt idx="247">
                  <c:v>455</c:v>
                </c:pt>
                <c:pt idx="248">
                  <c:v>611</c:v>
                </c:pt>
                <c:pt idx="249">
                  <c:v>942</c:v>
                </c:pt>
                <c:pt idx="250">
                  <c:v>210</c:v>
                </c:pt>
                <c:pt idx="251">
                  <c:v>761</c:v>
                </c:pt>
                <c:pt idx="252">
                  <c:v>723</c:v>
                </c:pt>
                <c:pt idx="253">
                  <c:v>311</c:v>
                </c:pt>
                <c:pt idx="254">
                  <c:v>674</c:v>
                </c:pt>
                <c:pt idx="255">
                  <c:v>868</c:v>
                </c:pt>
                <c:pt idx="256">
                  <c:v>99</c:v>
                </c:pt>
                <c:pt idx="257">
                  <c:v>96</c:v>
                </c:pt>
                <c:pt idx="258">
                  <c:v>355</c:v>
                </c:pt>
                <c:pt idx="259">
                  <c:v>179</c:v>
                </c:pt>
                <c:pt idx="260">
                  <c:v>515</c:v>
                </c:pt>
                <c:pt idx="261">
                  <c:v>648</c:v>
                </c:pt>
                <c:pt idx="262">
                  <c:v>26</c:v>
                </c:pt>
                <c:pt idx="263">
                  <c:v>277</c:v>
                </c:pt>
                <c:pt idx="264">
                  <c:v>448</c:v>
                </c:pt>
                <c:pt idx="265">
                  <c:v>301</c:v>
                </c:pt>
                <c:pt idx="266">
                  <c:v>318</c:v>
                </c:pt>
                <c:pt idx="267">
                  <c:v>701</c:v>
                </c:pt>
                <c:pt idx="268">
                  <c:v>281</c:v>
                </c:pt>
                <c:pt idx="269">
                  <c:v>667</c:v>
                </c:pt>
                <c:pt idx="270">
                  <c:v>31</c:v>
                </c:pt>
                <c:pt idx="271">
                  <c:v>124</c:v>
                </c:pt>
                <c:pt idx="272">
                  <c:v>371</c:v>
                </c:pt>
                <c:pt idx="273">
                  <c:v>399</c:v>
                </c:pt>
                <c:pt idx="274">
                  <c:v>784</c:v>
                </c:pt>
                <c:pt idx="275">
                  <c:v>636</c:v>
                </c:pt>
                <c:pt idx="276">
                  <c:v>37</c:v>
                </c:pt>
                <c:pt idx="277">
                  <c:v>434</c:v>
                </c:pt>
                <c:pt idx="278">
                  <c:v>768</c:v>
                </c:pt>
                <c:pt idx="279">
                  <c:v>221</c:v>
                </c:pt>
                <c:pt idx="280">
                  <c:v>686</c:v>
                </c:pt>
                <c:pt idx="281">
                  <c:v>573</c:v>
                </c:pt>
                <c:pt idx="282">
                  <c:v>773</c:v>
                </c:pt>
                <c:pt idx="283">
                  <c:v>788</c:v>
                </c:pt>
                <c:pt idx="284">
                  <c:v>880</c:v>
                </c:pt>
                <c:pt idx="285">
                  <c:v>440</c:v>
                </c:pt>
                <c:pt idx="286">
                  <c:v>217</c:v>
                </c:pt>
                <c:pt idx="287">
                  <c:v>743</c:v>
                </c:pt>
                <c:pt idx="288">
                  <c:v>940</c:v>
                </c:pt>
                <c:pt idx="289">
                  <c:v>952</c:v>
                </c:pt>
                <c:pt idx="290">
                  <c:v>167</c:v>
                </c:pt>
                <c:pt idx="291">
                  <c:v>141</c:v>
                </c:pt>
                <c:pt idx="292">
                  <c:v>200</c:v>
                </c:pt>
                <c:pt idx="293">
                  <c:v>198</c:v>
                </c:pt>
                <c:pt idx="294">
                  <c:v>819</c:v>
                </c:pt>
                <c:pt idx="295">
                  <c:v>89</c:v>
                </c:pt>
                <c:pt idx="296">
                  <c:v>189</c:v>
                </c:pt>
                <c:pt idx="297">
                  <c:v>394</c:v>
                </c:pt>
                <c:pt idx="298">
                  <c:v>664</c:v>
                </c:pt>
                <c:pt idx="299">
                  <c:v>782</c:v>
                </c:pt>
                <c:pt idx="300">
                  <c:v>51</c:v>
                </c:pt>
                <c:pt idx="301">
                  <c:v>616</c:v>
                </c:pt>
                <c:pt idx="302">
                  <c:v>557</c:v>
                </c:pt>
                <c:pt idx="303">
                  <c:v>523</c:v>
                </c:pt>
                <c:pt idx="304">
                  <c:v>472</c:v>
                </c:pt>
                <c:pt idx="305">
                  <c:v>41</c:v>
                </c:pt>
                <c:pt idx="306">
                  <c:v>871</c:v>
                </c:pt>
                <c:pt idx="307">
                  <c:v>560</c:v>
                </c:pt>
                <c:pt idx="308">
                  <c:v>836</c:v>
                </c:pt>
                <c:pt idx="309">
                  <c:v>291</c:v>
                </c:pt>
                <c:pt idx="310">
                  <c:v>326</c:v>
                </c:pt>
                <c:pt idx="311">
                  <c:v>414</c:v>
                </c:pt>
                <c:pt idx="312">
                  <c:v>385</c:v>
                </c:pt>
                <c:pt idx="313">
                  <c:v>22</c:v>
                </c:pt>
                <c:pt idx="314">
                  <c:v>15</c:v>
                </c:pt>
                <c:pt idx="315">
                  <c:v>135</c:v>
                </c:pt>
                <c:pt idx="316">
                  <c:v>702</c:v>
                </c:pt>
                <c:pt idx="317">
                  <c:v>989</c:v>
                </c:pt>
                <c:pt idx="318">
                  <c:v>114</c:v>
                </c:pt>
                <c:pt idx="319">
                  <c:v>618</c:v>
                </c:pt>
                <c:pt idx="320">
                  <c:v>572</c:v>
                </c:pt>
                <c:pt idx="321">
                  <c:v>4</c:v>
                </c:pt>
                <c:pt idx="322">
                  <c:v>48</c:v>
                </c:pt>
                <c:pt idx="323">
                  <c:v>527</c:v>
                </c:pt>
                <c:pt idx="324">
                  <c:v>586</c:v>
                </c:pt>
                <c:pt idx="325">
                  <c:v>866</c:v>
                </c:pt>
                <c:pt idx="326">
                  <c:v>736</c:v>
                </c:pt>
                <c:pt idx="327">
                  <c:v>516</c:v>
                </c:pt>
                <c:pt idx="328">
                  <c:v>287</c:v>
                </c:pt>
                <c:pt idx="329">
                  <c:v>606</c:v>
                </c:pt>
                <c:pt idx="330">
                  <c:v>718</c:v>
                </c:pt>
                <c:pt idx="331">
                  <c:v>922</c:v>
                </c:pt>
                <c:pt idx="332">
                  <c:v>170</c:v>
                </c:pt>
                <c:pt idx="333">
                  <c:v>577</c:v>
                </c:pt>
                <c:pt idx="334">
                  <c:v>715</c:v>
                </c:pt>
                <c:pt idx="335">
                  <c:v>917</c:v>
                </c:pt>
                <c:pt idx="336">
                  <c:v>6</c:v>
                </c:pt>
                <c:pt idx="337">
                  <c:v>84</c:v>
                </c:pt>
                <c:pt idx="338">
                  <c:v>740</c:v>
                </c:pt>
                <c:pt idx="339">
                  <c:v>870</c:v>
                </c:pt>
                <c:pt idx="340">
                  <c:v>230</c:v>
                </c:pt>
                <c:pt idx="341">
                  <c:v>554</c:v>
                </c:pt>
                <c:pt idx="342">
                  <c:v>551</c:v>
                </c:pt>
                <c:pt idx="343">
                  <c:v>780</c:v>
                </c:pt>
                <c:pt idx="344">
                  <c:v>974</c:v>
                </c:pt>
                <c:pt idx="345">
                  <c:v>539</c:v>
                </c:pt>
                <c:pt idx="346">
                  <c:v>489</c:v>
                </c:pt>
                <c:pt idx="347">
                  <c:v>591</c:v>
                </c:pt>
                <c:pt idx="348">
                  <c:v>835</c:v>
                </c:pt>
                <c:pt idx="349">
                  <c:v>970</c:v>
                </c:pt>
                <c:pt idx="350">
                  <c:v>101</c:v>
                </c:pt>
                <c:pt idx="351">
                  <c:v>175</c:v>
                </c:pt>
                <c:pt idx="352">
                  <c:v>196</c:v>
                </c:pt>
                <c:pt idx="353">
                  <c:v>467</c:v>
                </c:pt>
                <c:pt idx="354">
                  <c:v>714</c:v>
                </c:pt>
                <c:pt idx="355">
                  <c:v>842</c:v>
                </c:pt>
                <c:pt idx="356">
                  <c:v>47</c:v>
                </c:pt>
                <c:pt idx="357">
                  <c:v>558</c:v>
                </c:pt>
                <c:pt idx="358">
                  <c:v>613</c:v>
                </c:pt>
                <c:pt idx="359">
                  <c:v>378</c:v>
                </c:pt>
                <c:pt idx="360">
                  <c:v>898</c:v>
                </c:pt>
                <c:pt idx="361">
                  <c:v>941</c:v>
                </c:pt>
                <c:pt idx="362">
                  <c:v>293</c:v>
                </c:pt>
                <c:pt idx="363">
                  <c:v>733</c:v>
                </c:pt>
                <c:pt idx="364">
                  <c:v>853</c:v>
                </c:pt>
                <c:pt idx="365">
                  <c:v>837</c:v>
                </c:pt>
                <c:pt idx="366">
                  <c:v>838</c:v>
                </c:pt>
                <c:pt idx="367">
                  <c:v>956</c:v>
                </c:pt>
                <c:pt idx="368">
                  <c:v>993</c:v>
                </c:pt>
                <c:pt idx="369">
                  <c:v>86</c:v>
                </c:pt>
                <c:pt idx="370">
                  <c:v>176</c:v>
                </c:pt>
                <c:pt idx="371">
                  <c:v>313</c:v>
                </c:pt>
                <c:pt idx="372">
                  <c:v>676</c:v>
                </c:pt>
                <c:pt idx="373">
                  <c:v>957</c:v>
                </c:pt>
                <c:pt idx="374">
                  <c:v>65</c:v>
                </c:pt>
                <c:pt idx="375">
                  <c:v>245</c:v>
                </c:pt>
                <c:pt idx="376">
                  <c:v>538</c:v>
                </c:pt>
                <c:pt idx="377">
                  <c:v>574</c:v>
                </c:pt>
                <c:pt idx="378">
                  <c:v>969</c:v>
                </c:pt>
                <c:pt idx="379">
                  <c:v>209</c:v>
                </c:pt>
                <c:pt idx="380">
                  <c:v>408</c:v>
                </c:pt>
                <c:pt idx="381">
                  <c:v>415</c:v>
                </c:pt>
                <c:pt idx="382">
                  <c:v>839</c:v>
                </c:pt>
                <c:pt idx="383">
                  <c:v>81</c:v>
                </c:pt>
                <c:pt idx="384">
                  <c:v>206</c:v>
                </c:pt>
                <c:pt idx="385">
                  <c:v>306</c:v>
                </c:pt>
                <c:pt idx="386">
                  <c:v>138</c:v>
                </c:pt>
                <c:pt idx="387">
                  <c:v>310</c:v>
                </c:pt>
                <c:pt idx="388">
                  <c:v>169</c:v>
                </c:pt>
                <c:pt idx="389">
                  <c:v>495</c:v>
                </c:pt>
                <c:pt idx="390">
                  <c:v>546</c:v>
                </c:pt>
                <c:pt idx="391">
                  <c:v>926</c:v>
                </c:pt>
                <c:pt idx="392">
                  <c:v>950</c:v>
                </c:pt>
                <c:pt idx="393">
                  <c:v>443</c:v>
                </c:pt>
                <c:pt idx="394">
                  <c:v>454</c:v>
                </c:pt>
                <c:pt idx="395">
                  <c:v>593</c:v>
                </c:pt>
                <c:pt idx="396">
                  <c:v>181</c:v>
                </c:pt>
                <c:pt idx="397">
                  <c:v>162</c:v>
                </c:pt>
                <c:pt idx="398">
                  <c:v>506</c:v>
                </c:pt>
                <c:pt idx="399">
                  <c:v>766</c:v>
                </c:pt>
                <c:pt idx="400">
                  <c:v>772</c:v>
                </c:pt>
                <c:pt idx="401">
                  <c:v>886</c:v>
                </c:pt>
                <c:pt idx="402">
                  <c:v>973</c:v>
                </c:pt>
                <c:pt idx="403">
                  <c:v>107</c:v>
                </c:pt>
                <c:pt idx="404">
                  <c:v>439</c:v>
                </c:pt>
                <c:pt idx="405">
                  <c:v>626</c:v>
                </c:pt>
                <c:pt idx="406">
                  <c:v>576</c:v>
                </c:pt>
                <c:pt idx="407">
                  <c:v>609</c:v>
                </c:pt>
                <c:pt idx="408">
                  <c:v>605</c:v>
                </c:pt>
                <c:pt idx="409">
                  <c:v>712</c:v>
                </c:pt>
                <c:pt idx="410">
                  <c:v>50</c:v>
                </c:pt>
                <c:pt idx="411">
                  <c:v>254</c:v>
                </c:pt>
                <c:pt idx="412">
                  <c:v>691</c:v>
                </c:pt>
                <c:pt idx="413">
                  <c:v>901</c:v>
                </c:pt>
                <c:pt idx="414">
                  <c:v>954</c:v>
                </c:pt>
                <c:pt idx="415">
                  <c:v>787</c:v>
                </c:pt>
                <c:pt idx="416">
                  <c:v>720</c:v>
                </c:pt>
                <c:pt idx="417">
                  <c:v>757</c:v>
                </c:pt>
                <c:pt idx="418">
                  <c:v>437</c:v>
                </c:pt>
                <c:pt idx="419">
                  <c:v>641</c:v>
                </c:pt>
                <c:pt idx="420">
                  <c:v>588</c:v>
                </c:pt>
                <c:pt idx="421">
                  <c:v>579</c:v>
                </c:pt>
                <c:pt idx="422">
                  <c:v>639</c:v>
                </c:pt>
                <c:pt idx="423">
                  <c:v>34</c:v>
                </c:pt>
                <c:pt idx="424">
                  <c:v>60</c:v>
                </c:pt>
                <c:pt idx="425">
                  <c:v>389</c:v>
                </c:pt>
                <c:pt idx="426">
                  <c:v>745</c:v>
                </c:pt>
                <c:pt idx="427">
                  <c:v>769</c:v>
                </c:pt>
                <c:pt idx="428">
                  <c:v>790</c:v>
                </c:pt>
                <c:pt idx="429">
                  <c:v>887</c:v>
                </c:pt>
                <c:pt idx="430">
                  <c:v>80</c:v>
                </c:pt>
                <c:pt idx="431">
                  <c:v>959</c:v>
                </c:pt>
                <c:pt idx="432">
                  <c:v>122</c:v>
                </c:pt>
                <c:pt idx="433">
                  <c:v>376</c:v>
                </c:pt>
                <c:pt idx="434">
                  <c:v>918</c:v>
                </c:pt>
                <c:pt idx="435">
                  <c:v>173</c:v>
                </c:pt>
                <c:pt idx="436">
                  <c:v>451</c:v>
                </c:pt>
                <c:pt idx="437">
                  <c:v>569</c:v>
                </c:pt>
                <c:pt idx="438">
                  <c:v>661</c:v>
                </c:pt>
                <c:pt idx="439">
                  <c:v>614</c:v>
                </c:pt>
                <c:pt idx="440">
                  <c:v>693</c:v>
                </c:pt>
                <c:pt idx="441">
                  <c:v>88</c:v>
                </c:pt>
                <c:pt idx="442">
                  <c:v>334</c:v>
                </c:pt>
                <c:pt idx="443">
                  <c:v>541</c:v>
                </c:pt>
                <c:pt idx="444">
                  <c:v>203</c:v>
                </c:pt>
                <c:pt idx="445">
                  <c:v>349</c:v>
                </c:pt>
                <c:pt idx="446">
                  <c:v>406</c:v>
                </c:pt>
                <c:pt idx="447">
                  <c:v>362</c:v>
                </c:pt>
                <c:pt idx="448">
                  <c:v>642</c:v>
                </c:pt>
                <c:pt idx="449">
                  <c:v>683</c:v>
                </c:pt>
                <c:pt idx="450">
                  <c:v>29</c:v>
                </c:pt>
                <c:pt idx="451">
                  <c:v>61</c:v>
                </c:pt>
                <c:pt idx="452">
                  <c:v>91</c:v>
                </c:pt>
                <c:pt idx="453">
                  <c:v>374</c:v>
                </c:pt>
                <c:pt idx="454">
                  <c:v>571</c:v>
                </c:pt>
                <c:pt idx="455">
                  <c:v>912</c:v>
                </c:pt>
                <c:pt idx="456">
                  <c:v>18</c:v>
                </c:pt>
                <c:pt idx="457">
                  <c:v>14</c:v>
                </c:pt>
                <c:pt idx="458">
                  <c:v>423</c:v>
                </c:pt>
                <c:pt idx="459">
                  <c:v>585</c:v>
                </c:pt>
                <c:pt idx="460">
                  <c:v>796</c:v>
                </c:pt>
                <c:pt idx="461">
                  <c:v>765</c:v>
                </c:pt>
                <c:pt idx="462">
                  <c:v>328</c:v>
                </c:pt>
                <c:pt idx="463">
                  <c:v>519</c:v>
                </c:pt>
                <c:pt idx="464">
                  <c:v>851</c:v>
                </c:pt>
                <c:pt idx="465">
                  <c:v>965</c:v>
                </c:pt>
                <c:pt idx="466">
                  <c:v>479</c:v>
                </c:pt>
                <c:pt idx="467">
                  <c:v>747</c:v>
                </c:pt>
                <c:pt idx="468">
                  <c:v>36</c:v>
                </c:pt>
                <c:pt idx="469">
                  <c:v>346</c:v>
                </c:pt>
                <c:pt idx="470">
                  <c:v>131</c:v>
                </c:pt>
                <c:pt idx="471">
                  <c:v>401</c:v>
                </c:pt>
                <c:pt idx="472">
                  <c:v>420</c:v>
                </c:pt>
                <c:pt idx="473">
                  <c:v>492</c:v>
                </c:pt>
                <c:pt idx="474">
                  <c:v>778</c:v>
                </c:pt>
                <c:pt idx="475">
                  <c:v>825</c:v>
                </c:pt>
                <c:pt idx="476">
                  <c:v>847</c:v>
                </c:pt>
                <c:pt idx="477">
                  <c:v>267</c:v>
                </c:pt>
                <c:pt idx="478">
                  <c:v>699</c:v>
                </c:pt>
                <c:pt idx="479">
                  <c:v>822</c:v>
                </c:pt>
                <c:pt idx="480">
                  <c:v>979</c:v>
                </c:pt>
                <c:pt idx="481">
                  <c:v>77</c:v>
                </c:pt>
                <c:pt idx="482">
                  <c:v>377</c:v>
                </c:pt>
                <c:pt idx="483">
                  <c:v>442</c:v>
                </c:pt>
                <c:pt idx="484">
                  <c:v>507</c:v>
                </c:pt>
                <c:pt idx="485">
                  <c:v>752</c:v>
                </c:pt>
                <c:pt idx="486">
                  <c:v>911</c:v>
                </c:pt>
                <c:pt idx="487">
                  <c:v>207</c:v>
                </c:pt>
                <c:pt idx="488">
                  <c:v>522</c:v>
                </c:pt>
                <c:pt idx="489">
                  <c:v>673</c:v>
                </c:pt>
                <c:pt idx="490">
                  <c:v>777</c:v>
                </c:pt>
                <c:pt idx="491">
                  <c:v>858</c:v>
                </c:pt>
                <c:pt idx="492">
                  <c:v>97</c:v>
                </c:pt>
                <c:pt idx="493">
                  <c:v>183</c:v>
                </c:pt>
                <c:pt idx="494">
                  <c:v>280</c:v>
                </c:pt>
                <c:pt idx="495">
                  <c:v>427</c:v>
                </c:pt>
                <c:pt idx="496">
                  <c:v>652</c:v>
                </c:pt>
                <c:pt idx="497">
                  <c:v>803</c:v>
                </c:pt>
                <c:pt idx="498">
                  <c:v>829</c:v>
                </c:pt>
                <c:pt idx="499">
                  <c:v>899</c:v>
                </c:pt>
                <c:pt idx="500">
                  <c:v>297</c:v>
                </c:pt>
                <c:pt idx="501">
                  <c:v>463</c:v>
                </c:pt>
                <c:pt idx="502">
                  <c:v>473</c:v>
                </c:pt>
                <c:pt idx="503">
                  <c:v>812</c:v>
                </c:pt>
                <c:pt idx="504">
                  <c:v>894</c:v>
                </c:pt>
                <c:pt idx="505">
                  <c:v>69</c:v>
                </c:pt>
                <c:pt idx="506">
                  <c:v>422</c:v>
                </c:pt>
                <c:pt idx="507">
                  <c:v>687</c:v>
                </c:pt>
                <c:pt idx="508">
                  <c:v>228</c:v>
                </c:pt>
                <c:pt idx="509">
                  <c:v>383</c:v>
                </c:pt>
                <c:pt idx="510">
                  <c:v>638</c:v>
                </c:pt>
                <c:pt idx="511">
                  <c:v>24</c:v>
                </c:pt>
                <c:pt idx="512">
                  <c:v>429</c:v>
                </c:pt>
                <c:pt idx="513">
                  <c:v>816</c:v>
                </c:pt>
                <c:pt idx="514">
                  <c:v>953</c:v>
                </c:pt>
                <c:pt idx="515">
                  <c:v>987</c:v>
                </c:pt>
                <c:pt idx="516">
                  <c:v>98</c:v>
                </c:pt>
                <c:pt idx="517">
                  <c:v>112</c:v>
                </c:pt>
                <c:pt idx="518">
                  <c:v>177</c:v>
                </c:pt>
                <c:pt idx="519">
                  <c:v>480</c:v>
                </c:pt>
                <c:pt idx="520">
                  <c:v>490</c:v>
                </c:pt>
                <c:pt idx="521">
                  <c:v>559</c:v>
                </c:pt>
                <c:pt idx="522">
                  <c:v>792</c:v>
                </c:pt>
                <c:pt idx="523">
                  <c:v>9</c:v>
                </c:pt>
                <c:pt idx="524">
                  <c:v>105</c:v>
                </c:pt>
                <c:pt idx="525">
                  <c:v>390</c:v>
                </c:pt>
                <c:pt idx="526">
                  <c:v>724</c:v>
                </c:pt>
                <c:pt idx="527">
                  <c:v>172</c:v>
                </c:pt>
                <c:pt idx="528">
                  <c:v>278</c:v>
                </c:pt>
                <c:pt idx="529">
                  <c:v>783</c:v>
                </c:pt>
                <c:pt idx="530">
                  <c:v>746</c:v>
                </c:pt>
                <c:pt idx="531">
                  <c:v>892</c:v>
                </c:pt>
                <c:pt idx="532">
                  <c:v>19</c:v>
                </c:pt>
                <c:pt idx="533">
                  <c:v>493</c:v>
                </c:pt>
                <c:pt idx="534">
                  <c:v>464</c:v>
                </c:pt>
                <c:pt idx="535">
                  <c:v>645</c:v>
                </c:pt>
                <c:pt idx="536">
                  <c:v>824</c:v>
                </c:pt>
                <c:pt idx="537">
                  <c:v>906</c:v>
                </c:pt>
                <c:pt idx="538">
                  <c:v>930</c:v>
                </c:pt>
                <c:pt idx="539">
                  <c:v>146</c:v>
                </c:pt>
                <c:pt idx="540">
                  <c:v>387</c:v>
                </c:pt>
                <c:pt idx="541">
                  <c:v>655</c:v>
                </c:pt>
                <c:pt idx="542">
                  <c:v>685</c:v>
                </c:pt>
                <c:pt idx="543">
                  <c:v>797</c:v>
                </c:pt>
                <c:pt idx="544">
                  <c:v>995</c:v>
                </c:pt>
                <c:pt idx="545">
                  <c:v>70</c:v>
                </c:pt>
                <c:pt idx="546">
                  <c:v>202</c:v>
                </c:pt>
                <c:pt idx="547">
                  <c:v>148</c:v>
                </c:pt>
                <c:pt idx="548">
                  <c:v>239</c:v>
                </c:pt>
                <c:pt idx="549">
                  <c:v>145</c:v>
                </c:pt>
                <c:pt idx="550">
                  <c:v>658</c:v>
                </c:pt>
                <c:pt idx="551">
                  <c:v>727</c:v>
                </c:pt>
                <c:pt idx="552">
                  <c:v>924</c:v>
                </c:pt>
                <c:pt idx="553">
                  <c:v>103</c:v>
                </c:pt>
                <c:pt idx="554">
                  <c:v>226</c:v>
                </c:pt>
                <c:pt idx="555">
                  <c:v>503</c:v>
                </c:pt>
                <c:pt idx="556">
                  <c:v>663</c:v>
                </c:pt>
                <c:pt idx="557">
                  <c:v>679</c:v>
                </c:pt>
                <c:pt idx="558">
                  <c:v>622</c:v>
                </c:pt>
                <c:pt idx="559">
                  <c:v>845</c:v>
                </c:pt>
                <c:pt idx="560">
                  <c:v>960</c:v>
                </c:pt>
                <c:pt idx="561">
                  <c:v>962</c:v>
                </c:pt>
                <c:pt idx="562">
                  <c:v>247</c:v>
                </c:pt>
                <c:pt idx="563">
                  <c:v>227</c:v>
                </c:pt>
                <c:pt idx="564">
                  <c:v>27</c:v>
                </c:pt>
                <c:pt idx="565">
                  <c:v>360</c:v>
                </c:pt>
                <c:pt idx="566">
                  <c:v>665</c:v>
                </c:pt>
                <c:pt idx="567">
                  <c:v>662</c:v>
                </c:pt>
                <c:pt idx="568">
                  <c:v>990</c:v>
                </c:pt>
                <c:pt idx="569">
                  <c:v>256</c:v>
                </c:pt>
                <c:pt idx="570">
                  <c:v>528</c:v>
                </c:pt>
                <c:pt idx="571">
                  <c:v>395</c:v>
                </c:pt>
                <c:pt idx="572">
                  <c:v>675</c:v>
                </c:pt>
                <c:pt idx="573">
                  <c:v>795</c:v>
                </c:pt>
                <c:pt idx="574">
                  <c:v>119</c:v>
                </c:pt>
                <c:pt idx="575">
                  <c:v>432</c:v>
                </c:pt>
                <c:pt idx="576">
                  <c:v>450</c:v>
                </c:pt>
                <c:pt idx="577">
                  <c:v>891</c:v>
                </c:pt>
                <c:pt idx="578">
                  <c:v>144</c:v>
                </c:pt>
                <c:pt idx="579">
                  <c:v>147</c:v>
                </c:pt>
                <c:pt idx="580">
                  <c:v>413</c:v>
                </c:pt>
                <c:pt idx="581">
                  <c:v>794</c:v>
                </c:pt>
                <c:pt idx="582">
                  <c:v>732</c:v>
                </c:pt>
                <c:pt idx="583">
                  <c:v>35</c:v>
                </c:pt>
                <c:pt idx="584">
                  <c:v>425</c:v>
                </c:pt>
                <c:pt idx="585">
                  <c:v>510</c:v>
                </c:pt>
                <c:pt idx="586">
                  <c:v>411</c:v>
                </c:pt>
                <c:pt idx="587">
                  <c:v>631</c:v>
                </c:pt>
                <c:pt idx="588">
                  <c:v>660</c:v>
                </c:pt>
                <c:pt idx="589">
                  <c:v>809</c:v>
                </c:pt>
                <c:pt idx="590">
                  <c:v>307</c:v>
                </c:pt>
                <c:pt idx="591">
                  <c:v>637</c:v>
                </c:pt>
                <c:pt idx="592">
                  <c:v>677</c:v>
                </c:pt>
                <c:pt idx="593">
                  <c:v>751</c:v>
                </c:pt>
                <c:pt idx="594">
                  <c:v>968</c:v>
                </c:pt>
                <c:pt idx="595">
                  <c:v>108</c:v>
                </c:pt>
                <c:pt idx="596">
                  <c:v>184</c:v>
                </c:pt>
                <c:pt idx="597">
                  <c:v>444</c:v>
                </c:pt>
                <c:pt idx="598">
                  <c:v>595</c:v>
                </c:pt>
                <c:pt idx="599">
                  <c:v>625</c:v>
                </c:pt>
                <c:pt idx="600">
                  <c:v>130</c:v>
                </c:pt>
                <c:pt idx="601">
                  <c:v>235</c:v>
                </c:pt>
                <c:pt idx="602">
                  <c:v>279</c:v>
                </c:pt>
                <c:pt idx="603">
                  <c:v>163</c:v>
                </c:pt>
                <c:pt idx="604">
                  <c:v>453</c:v>
                </c:pt>
                <c:pt idx="605">
                  <c:v>392</c:v>
                </c:pt>
                <c:pt idx="606">
                  <c:v>951</c:v>
                </c:pt>
                <c:pt idx="607">
                  <c:v>150</c:v>
                </c:pt>
                <c:pt idx="608">
                  <c:v>536</c:v>
                </c:pt>
                <c:pt idx="609">
                  <c:v>806</c:v>
                </c:pt>
                <c:pt idx="610">
                  <c:v>874</c:v>
                </c:pt>
                <c:pt idx="611">
                  <c:v>32</c:v>
                </c:pt>
                <c:pt idx="612">
                  <c:v>201</c:v>
                </c:pt>
                <c:pt idx="613">
                  <c:v>338</c:v>
                </c:pt>
                <c:pt idx="614">
                  <c:v>402</c:v>
                </c:pt>
                <c:pt idx="615">
                  <c:v>852</c:v>
                </c:pt>
                <c:pt idx="616">
                  <c:v>972</c:v>
                </c:pt>
                <c:pt idx="617">
                  <c:v>988</c:v>
                </c:pt>
                <c:pt idx="618">
                  <c:v>436</c:v>
                </c:pt>
                <c:pt idx="619">
                  <c:v>403</c:v>
                </c:pt>
                <c:pt idx="620">
                  <c:v>550</c:v>
                </c:pt>
                <c:pt idx="621">
                  <c:v>878</c:v>
                </c:pt>
                <c:pt idx="622">
                  <c:v>59</c:v>
                </c:pt>
                <c:pt idx="623">
                  <c:v>154</c:v>
                </c:pt>
                <c:pt idx="624">
                  <c:v>356</c:v>
                </c:pt>
                <c:pt idx="625">
                  <c:v>594</c:v>
                </c:pt>
                <c:pt idx="626">
                  <c:v>827</c:v>
                </c:pt>
                <c:pt idx="627">
                  <c:v>872</c:v>
                </c:pt>
                <c:pt idx="628">
                  <c:v>66</c:v>
                </c:pt>
                <c:pt idx="629">
                  <c:v>350</c:v>
                </c:pt>
                <c:pt idx="630">
                  <c:v>537</c:v>
                </c:pt>
                <c:pt idx="631">
                  <c:v>532</c:v>
                </c:pt>
                <c:pt idx="632">
                  <c:v>502</c:v>
                </c:pt>
                <c:pt idx="633">
                  <c:v>810</c:v>
                </c:pt>
                <c:pt idx="634">
                  <c:v>903</c:v>
                </c:pt>
                <c:pt idx="635">
                  <c:v>982</c:v>
                </c:pt>
                <c:pt idx="636">
                  <c:v>276</c:v>
                </c:pt>
                <c:pt idx="637">
                  <c:v>497</c:v>
                </c:pt>
                <c:pt idx="638">
                  <c:v>566</c:v>
                </c:pt>
                <c:pt idx="639">
                  <c:v>555</c:v>
                </c:pt>
                <c:pt idx="640">
                  <c:v>801</c:v>
                </c:pt>
                <c:pt idx="641">
                  <c:v>905</c:v>
                </c:pt>
                <c:pt idx="642">
                  <c:v>11</c:v>
                </c:pt>
                <c:pt idx="643">
                  <c:v>273</c:v>
                </c:pt>
                <c:pt idx="644">
                  <c:v>213</c:v>
                </c:pt>
                <c:pt idx="645">
                  <c:v>288</c:v>
                </c:pt>
                <c:pt idx="646">
                  <c:v>261</c:v>
                </c:pt>
                <c:pt idx="647">
                  <c:v>410</c:v>
                </c:pt>
                <c:pt idx="648">
                  <c:v>767</c:v>
                </c:pt>
                <c:pt idx="649">
                  <c:v>43</c:v>
                </c:pt>
                <c:pt idx="650">
                  <c:v>208</c:v>
                </c:pt>
                <c:pt idx="651">
                  <c:v>233</c:v>
                </c:pt>
                <c:pt idx="652">
                  <c:v>208</c:v>
                </c:pt>
                <c:pt idx="653">
                  <c:v>382</c:v>
                </c:pt>
                <c:pt idx="654">
                  <c:v>690</c:v>
                </c:pt>
                <c:pt idx="655">
                  <c:v>771</c:v>
                </c:pt>
                <c:pt idx="656">
                  <c:v>931</c:v>
                </c:pt>
                <c:pt idx="657">
                  <c:v>52</c:v>
                </c:pt>
                <c:pt idx="658">
                  <c:v>358</c:v>
                </c:pt>
                <c:pt idx="659">
                  <c:v>754</c:v>
                </c:pt>
                <c:pt idx="660">
                  <c:v>978</c:v>
                </c:pt>
                <c:pt idx="661">
                  <c:v>983</c:v>
                </c:pt>
                <c:pt idx="662">
                  <c:v>219</c:v>
                </c:pt>
                <c:pt idx="663">
                  <c:v>521</c:v>
                </c:pt>
                <c:pt idx="664">
                  <c:v>735</c:v>
                </c:pt>
                <c:pt idx="665">
                  <c:v>30</c:v>
                </c:pt>
                <c:pt idx="666">
                  <c:v>40</c:v>
                </c:pt>
                <c:pt idx="667">
                  <c:v>275</c:v>
                </c:pt>
                <c:pt idx="668">
                  <c:v>814</c:v>
                </c:pt>
                <c:pt idx="669">
                  <c:v>832</c:v>
                </c:pt>
                <c:pt idx="670">
                  <c:v>430</c:v>
                </c:pt>
                <c:pt idx="671">
                  <c:v>155</c:v>
                </c:pt>
                <c:pt idx="672">
                  <c:v>468</c:v>
                </c:pt>
                <c:pt idx="673">
                  <c:v>511</c:v>
                </c:pt>
                <c:pt idx="674">
                  <c:v>583</c:v>
                </c:pt>
                <c:pt idx="675">
                  <c:v>581</c:v>
                </c:pt>
                <c:pt idx="676">
                  <c:v>534</c:v>
                </c:pt>
                <c:pt idx="677">
                  <c:v>367</c:v>
                </c:pt>
                <c:pt idx="678">
                  <c:v>705</c:v>
                </c:pt>
                <c:pt idx="679">
                  <c:v>136</c:v>
                </c:pt>
                <c:pt idx="680">
                  <c:v>314</c:v>
                </c:pt>
                <c:pt idx="681">
                  <c:v>282</c:v>
                </c:pt>
                <c:pt idx="682">
                  <c:v>365</c:v>
                </c:pt>
                <c:pt idx="683">
                  <c:v>477</c:v>
                </c:pt>
                <c:pt idx="684">
                  <c:v>628</c:v>
                </c:pt>
                <c:pt idx="685">
                  <c:v>708</c:v>
                </c:pt>
                <c:pt idx="686">
                  <c:v>125</c:v>
                </c:pt>
                <c:pt idx="687">
                  <c:v>132</c:v>
                </c:pt>
                <c:pt idx="688">
                  <c:v>623</c:v>
                </c:pt>
                <c:pt idx="689">
                  <c:v>738</c:v>
                </c:pt>
                <c:pt idx="690">
                  <c:v>90</c:v>
                </c:pt>
                <c:pt idx="691">
                  <c:v>42</c:v>
                </c:pt>
                <c:pt idx="692">
                  <c:v>45</c:v>
                </c:pt>
                <c:pt idx="693">
                  <c:v>336</c:v>
                </c:pt>
                <c:pt idx="694">
                  <c:v>564</c:v>
                </c:pt>
                <c:pt idx="695">
                  <c:v>945</c:v>
                </c:pt>
                <c:pt idx="696">
                  <c:v>106</c:v>
                </c:pt>
                <c:pt idx="697">
                  <c:v>212</c:v>
                </c:pt>
                <c:pt idx="698">
                  <c:v>284</c:v>
                </c:pt>
                <c:pt idx="699">
                  <c:v>704</c:v>
                </c:pt>
                <c:pt idx="700">
                  <c:v>730</c:v>
                </c:pt>
                <c:pt idx="701">
                  <c:v>764</c:v>
                </c:pt>
                <c:pt idx="702">
                  <c:v>900</c:v>
                </c:pt>
                <c:pt idx="703">
                  <c:v>405</c:v>
                </c:pt>
                <c:pt idx="704">
                  <c:v>520</c:v>
                </c:pt>
                <c:pt idx="705">
                  <c:v>460</c:v>
                </c:pt>
                <c:pt idx="706">
                  <c:v>225</c:v>
                </c:pt>
                <c:pt idx="707">
                  <c:v>817</c:v>
                </c:pt>
                <c:pt idx="708">
                  <c:v>250</c:v>
                </c:pt>
                <c:pt idx="709">
                  <c:v>322</c:v>
                </c:pt>
                <c:pt idx="710">
                  <c:v>656</c:v>
                </c:pt>
                <c:pt idx="711">
                  <c:v>568</c:v>
                </c:pt>
                <c:pt idx="712">
                  <c:v>753</c:v>
                </c:pt>
                <c:pt idx="713">
                  <c:v>725</c:v>
                </c:pt>
                <c:pt idx="714">
                  <c:v>927</c:v>
                </c:pt>
                <c:pt idx="715">
                  <c:v>137</c:v>
                </c:pt>
                <c:pt idx="716">
                  <c:v>398</c:v>
                </c:pt>
                <c:pt idx="717">
                  <c:v>504</c:v>
                </c:pt>
                <c:pt idx="718">
                  <c:v>12</c:v>
                </c:pt>
                <c:pt idx="719">
                  <c:v>67</c:v>
                </c:pt>
                <c:pt idx="720">
                  <c:v>375</c:v>
                </c:pt>
                <c:pt idx="721">
                  <c:v>619</c:v>
                </c:pt>
                <c:pt idx="722">
                  <c:v>791</c:v>
                </c:pt>
                <c:pt idx="723">
                  <c:v>807</c:v>
                </c:pt>
                <c:pt idx="724">
                  <c:v>861</c:v>
                </c:pt>
                <c:pt idx="725">
                  <c:v>902</c:v>
                </c:pt>
                <c:pt idx="726">
                  <c:v>82</c:v>
                </c:pt>
                <c:pt idx="727">
                  <c:v>416</c:v>
                </c:pt>
                <c:pt idx="728">
                  <c:v>630</c:v>
                </c:pt>
                <c:pt idx="729">
                  <c:v>556</c:v>
                </c:pt>
                <c:pt idx="730">
                  <c:v>678</c:v>
                </c:pt>
                <c:pt idx="731">
                  <c:v>823</c:v>
                </c:pt>
                <c:pt idx="732">
                  <c:v>192</c:v>
                </c:pt>
                <c:pt idx="733">
                  <c:v>312</c:v>
                </c:pt>
                <c:pt idx="734">
                  <c:v>629</c:v>
                </c:pt>
                <c:pt idx="735">
                  <c:v>140</c:v>
                </c:pt>
                <c:pt idx="736">
                  <c:v>272</c:v>
                </c:pt>
                <c:pt idx="737">
                  <c:v>544</c:v>
                </c:pt>
                <c:pt idx="738">
                  <c:v>692</c:v>
                </c:pt>
                <c:pt idx="739">
                  <c:v>264</c:v>
                </c:pt>
                <c:pt idx="740">
                  <c:v>653</c:v>
                </c:pt>
                <c:pt idx="741">
                  <c:v>789</c:v>
                </c:pt>
                <c:pt idx="742">
                  <c:v>776</c:v>
                </c:pt>
                <c:pt idx="743">
                  <c:v>863</c:v>
                </c:pt>
                <c:pt idx="744">
                  <c:v>828</c:v>
                </c:pt>
                <c:pt idx="745">
                  <c:v>21</c:v>
                </c:pt>
                <c:pt idx="746">
                  <c:v>58</c:v>
                </c:pt>
                <c:pt idx="747">
                  <c:v>337</c:v>
                </c:pt>
                <c:pt idx="748">
                  <c:v>68</c:v>
                </c:pt>
                <c:pt idx="749">
                  <c:v>129</c:v>
                </c:pt>
                <c:pt idx="750">
                  <c:v>220</c:v>
                </c:pt>
                <c:pt idx="751">
                  <c:v>412</c:v>
                </c:pt>
                <c:pt idx="752">
                  <c:v>563</c:v>
                </c:pt>
                <c:pt idx="753">
                  <c:v>607</c:v>
                </c:pt>
                <c:pt idx="754">
                  <c:v>966</c:v>
                </c:pt>
                <c:pt idx="755">
                  <c:v>552</c:v>
                </c:pt>
                <c:pt idx="756">
                  <c:v>115</c:v>
                </c:pt>
                <c:pt idx="757">
                  <c:v>44</c:v>
                </c:pt>
                <c:pt idx="758">
                  <c:v>199</c:v>
                </c:pt>
                <c:pt idx="759">
                  <c:v>486</c:v>
                </c:pt>
                <c:pt idx="760">
                  <c:v>384</c:v>
                </c:pt>
                <c:pt idx="761">
                  <c:v>913</c:v>
                </c:pt>
                <c:pt idx="762">
                  <c:v>315</c:v>
                </c:pt>
                <c:pt idx="763">
                  <c:v>734</c:v>
                </c:pt>
                <c:pt idx="764">
                  <c:v>876</c:v>
                </c:pt>
                <c:pt idx="765">
                  <c:v>860</c:v>
                </c:pt>
                <c:pt idx="766">
                  <c:v>999</c:v>
                </c:pt>
                <c:pt idx="767">
                  <c:v>290</c:v>
                </c:pt>
                <c:pt idx="768">
                  <c:v>381</c:v>
                </c:pt>
                <c:pt idx="769">
                  <c:v>818</c:v>
                </c:pt>
                <c:pt idx="770">
                  <c:v>943</c:v>
                </c:pt>
                <c:pt idx="771">
                  <c:v>123</c:v>
                </c:pt>
                <c:pt idx="772">
                  <c:v>62</c:v>
                </c:pt>
                <c:pt idx="773">
                  <c:v>49</c:v>
                </c:pt>
                <c:pt idx="774">
                  <c:v>359</c:v>
                </c:pt>
                <c:pt idx="775">
                  <c:v>461</c:v>
                </c:pt>
                <c:pt idx="776">
                  <c:v>79</c:v>
                </c:pt>
                <c:pt idx="777">
                  <c:v>431</c:v>
                </c:pt>
                <c:pt idx="778">
                  <c:v>813</c:v>
                </c:pt>
                <c:pt idx="779">
                  <c:v>856</c:v>
                </c:pt>
                <c:pt idx="780">
                  <c:v>17</c:v>
                </c:pt>
                <c:pt idx="781">
                  <c:v>118</c:v>
                </c:pt>
                <c:pt idx="782">
                  <c:v>128</c:v>
                </c:pt>
                <c:pt idx="783">
                  <c:v>266</c:v>
                </c:pt>
                <c:pt idx="784">
                  <c:v>157</c:v>
                </c:pt>
                <c:pt idx="785">
                  <c:v>441</c:v>
                </c:pt>
                <c:pt idx="786">
                  <c:v>475</c:v>
                </c:pt>
                <c:pt idx="787">
                  <c:v>808</c:v>
                </c:pt>
                <c:pt idx="788">
                  <c:v>3</c:v>
                </c:pt>
                <c:pt idx="789">
                  <c:v>286</c:v>
                </c:pt>
                <c:pt idx="790">
                  <c:v>186</c:v>
                </c:pt>
                <c:pt idx="791">
                  <c:v>215</c:v>
                </c:pt>
                <c:pt idx="792">
                  <c:v>373</c:v>
                </c:pt>
                <c:pt idx="793">
                  <c:v>470</c:v>
                </c:pt>
                <c:pt idx="794">
                  <c:v>862</c:v>
                </c:pt>
                <c:pt idx="795">
                  <c:v>984</c:v>
                </c:pt>
                <c:pt idx="796">
                  <c:v>28</c:v>
                </c:pt>
                <c:pt idx="797">
                  <c:v>505</c:v>
                </c:pt>
                <c:pt idx="798">
                  <c:v>561</c:v>
                </c:pt>
                <c:pt idx="799">
                  <c:v>804</c:v>
                </c:pt>
                <c:pt idx="800">
                  <c:v>971</c:v>
                </c:pt>
                <c:pt idx="801">
                  <c:v>33</c:v>
                </c:pt>
                <c:pt idx="802">
                  <c:v>612</c:v>
                </c:pt>
                <c:pt idx="803">
                  <c:v>722</c:v>
                </c:pt>
                <c:pt idx="804">
                  <c:v>779</c:v>
                </c:pt>
                <c:pt idx="805">
                  <c:v>938</c:v>
                </c:pt>
                <c:pt idx="806">
                  <c:v>195</c:v>
                </c:pt>
                <c:pt idx="807">
                  <c:v>174</c:v>
                </c:pt>
                <c:pt idx="808">
                  <c:v>476</c:v>
                </c:pt>
                <c:pt idx="809">
                  <c:v>879</c:v>
                </c:pt>
                <c:pt idx="810">
                  <c:v>323</c:v>
                </c:pt>
                <c:pt idx="811">
                  <c:v>341</c:v>
                </c:pt>
                <c:pt idx="812">
                  <c:v>697</c:v>
                </c:pt>
                <c:pt idx="813">
                  <c:v>881</c:v>
                </c:pt>
                <c:pt idx="814">
                  <c:v>347</c:v>
                </c:pt>
                <c:pt idx="815">
                  <c:v>601</c:v>
                </c:pt>
                <c:pt idx="816">
                  <c:v>929</c:v>
                </c:pt>
                <c:pt idx="817">
                  <c:v>897</c:v>
                </c:pt>
                <c:pt idx="818">
                  <c:v>38</c:v>
                </c:pt>
                <c:pt idx="819">
                  <c:v>345</c:v>
                </c:pt>
                <c:pt idx="820">
                  <c:v>562</c:v>
                </c:pt>
                <c:pt idx="821">
                  <c:v>785</c:v>
                </c:pt>
                <c:pt idx="822">
                  <c:v>944</c:v>
                </c:pt>
                <c:pt idx="823">
                  <c:v>92</c:v>
                </c:pt>
                <c:pt idx="824">
                  <c:v>242</c:v>
                </c:pt>
                <c:pt idx="825">
                  <c:v>325</c:v>
                </c:pt>
                <c:pt idx="826">
                  <c:v>372</c:v>
                </c:pt>
                <c:pt idx="827">
                  <c:v>251</c:v>
                </c:pt>
                <c:pt idx="828">
                  <c:v>841</c:v>
                </c:pt>
                <c:pt idx="829">
                  <c:v>95</c:v>
                </c:pt>
                <c:pt idx="830">
                  <c:v>255</c:v>
                </c:pt>
                <c:pt idx="831">
                  <c:v>525</c:v>
                </c:pt>
                <c:pt idx="832">
                  <c:v>703</c:v>
                </c:pt>
                <c:pt idx="833">
                  <c:v>781</c:v>
                </c:pt>
                <c:pt idx="834">
                  <c:v>53</c:v>
                </c:pt>
                <c:pt idx="835">
                  <c:v>466</c:v>
                </c:pt>
                <c:pt idx="836">
                  <c:v>379</c:v>
                </c:pt>
                <c:pt idx="837">
                  <c:v>289</c:v>
                </c:pt>
                <c:pt idx="838">
                  <c:v>419</c:v>
                </c:pt>
                <c:pt idx="839">
                  <c:v>462</c:v>
                </c:pt>
                <c:pt idx="840">
                  <c:v>500</c:v>
                </c:pt>
                <c:pt idx="841">
                  <c:v>977</c:v>
                </c:pt>
                <c:pt idx="842">
                  <c:v>229</c:v>
                </c:pt>
                <c:pt idx="843">
                  <c:v>333</c:v>
                </c:pt>
                <c:pt idx="844">
                  <c:v>632</c:v>
                </c:pt>
                <c:pt idx="845">
                  <c:v>919</c:v>
                </c:pt>
                <c:pt idx="846">
                  <c:v>303</c:v>
                </c:pt>
                <c:pt idx="847">
                  <c:v>474</c:v>
                </c:pt>
                <c:pt idx="848">
                  <c:v>867</c:v>
                </c:pt>
                <c:pt idx="849">
                  <c:v>331</c:v>
                </c:pt>
                <c:pt idx="850">
                  <c:v>774</c:v>
                </c:pt>
                <c:pt idx="851">
                  <c:v>846</c:v>
                </c:pt>
                <c:pt idx="852">
                  <c:v>353</c:v>
                </c:pt>
                <c:pt idx="853">
                  <c:v>684</c:v>
                </c:pt>
                <c:pt idx="854">
                  <c:v>750</c:v>
                </c:pt>
                <c:pt idx="855">
                  <c:v>949</c:v>
                </c:pt>
                <c:pt idx="856">
                  <c:v>339</c:v>
                </c:pt>
                <c:pt idx="857">
                  <c:v>335</c:v>
                </c:pt>
                <c:pt idx="858">
                  <c:v>904</c:v>
                </c:pt>
                <c:pt idx="859">
                  <c:v>223</c:v>
                </c:pt>
                <c:pt idx="860">
                  <c:v>877</c:v>
                </c:pt>
                <c:pt idx="861">
                  <c:v>821</c:v>
                </c:pt>
                <c:pt idx="862">
                  <c:v>76</c:v>
                </c:pt>
                <c:pt idx="863">
                  <c:v>236</c:v>
                </c:pt>
                <c:pt idx="864">
                  <c:v>204</c:v>
                </c:pt>
                <c:pt idx="865">
                  <c:v>368</c:v>
                </c:pt>
                <c:pt idx="866">
                  <c:v>657</c:v>
                </c:pt>
                <c:pt idx="867">
                  <c:v>756</c:v>
                </c:pt>
                <c:pt idx="868">
                  <c:v>706</c:v>
                </c:pt>
                <c:pt idx="869">
                  <c:v>737</c:v>
                </c:pt>
                <c:pt idx="870">
                  <c:v>963</c:v>
                </c:pt>
                <c:pt idx="871">
                  <c:v>85</c:v>
                </c:pt>
                <c:pt idx="872">
                  <c:v>304</c:v>
                </c:pt>
                <c:pt idx="873">
                  <c:v>149</c:v>
                </c:pt>
                <c:pt idx="874">
                  <c:v>240</c:v>
                </c:pt>
                <c:pt idx="875">
                  <c:v>238</c:v>
                </c:pt>
                <c:pt idx="876">
                  <c:v>459</c:v>
                </c:pt>
                <c:pt idx="877">
                  <c:v>670</c:v>
                </c:pt>
                <c:pt idx="878">
                  <c:v>668</c:v>
                </c:pt>
                <c:pt idx="879">
                  <c:v>744</c:v>
                </c:pt>
                <c:pt idx="880">
                  <c:v>981</c:v>
                </c:pt>
                <c:pt idx="881">
                  <c:v>10</c:v>
                </c:pt>
                <c:pt idx="882">
                  <c:v>258</c:v>
                </c:pt>
                <c:pt idx="883">
                  <c:v>855</c:v>
                </c:pt>
                <c:pt idx="884">
                  <c:v>294</c:v>
                </c:pt>
                <c:pt idx="885">
                  <c:v>602</c:v>
                </c:pt>
                <c:pt idx="886">
                  <c:v>848</c:v>
                </c:pt>
                <c:pt idx="887">
                  <c:v>947</c:v>
                </c:pt>
                <c:pt idx="888">
                  <c:v>197</c:v>
                </c:pt>
                <c:pt idx="889">
                  <c:v>205</c:v>
                </c:pt>
                <c:pt idx="890">
                  <c:v>458</c:v>
                </c:pt>
                <c:pt idx="891">
                  <c:v>524</c:v>
                </c:pt>
                <c:pt idx="892">
                  <c:v>786</c:v>
                </c:pt>
                <c:pt idx="893">
                  <c:v>925</c:v>
                </c:pt>
                <c:pt idx="894">
                  <c:v>925</c:v>
                </c:pt>
                <c:pt idx="895">
                  <c:v>216</c:v>
                </c:pt>
                <c:pt idx="896">
                  <c:v>955</c:v>
                </c:pt>
                <c:pt idx="897">
                  <c:v>857</c:v>
                </c:pt>
                <c:pt idx="898">
                  <c:v>292</c:v>
                </c:pt>
                <c:pt idx="899">
                  <c:v>481</c:v>
                </c:pt>
                <c:pt idx="900">
                  <c:v>20</c:v>
                </c:pt>
                <c:pt idx="901">
                  <c:v>231</c:v>
                </c:pt>
                <c:pt idx="902">
                  <c:v>758</c:v>
                </c:pt>
                <c:pt idx="903">
                  <c:v>770</c:v>
                </c:pt>
                <c:pt idx="904">
                  <c:v>967</c:v>
                </c:pt>
                <c:pt idx="905">
                  <c:v>553</c:v>
                </c:pt>
                <c:pt idx="906">
                  <c:v>582</c:v>
                </c:pt>
                <c:pt idx="907">
                  <c:v>719</c:v>
                </c:pt>
                <c:pt idx="908">
                  <c:v>976</c:v>
                </c:pt>
                <c:pt idx="909">
                  <c:v>246</c:v>
                </c:pt>
                <c:pt idx="910">
                  <c:v>191</c:v>
                </c:pt>
                <c:pt idx="911">
                  <c:v>833</c:v>
                </c:pt>
                <c:pt idx="912">
                  <c:v>834</c:v>
                </c:pt>
                <c:pt idx="913">
                  <c:v>396</c:v>
                </c:pt>
                <c:pt idx="914">
                  <c:v>802</c:v>
                </c:pt>
                <c:pt idx="915">
                  <c:v>831</c:v>
                </c:pt>
                <c:pt idx="916">
                  <c:v>54</c:v>
                </c:pt>
                <c:pt idx="917">
                  <c:v>895</c:v>
                </c:pt>
                <c:pt idx="918">
                  <c:v>895</c:v>
                </c:pt>
                <c:pt idx="919">
                  <c:v>224</c:v>
                </c:pt>
                <c:pt idx="920">
                  <c:v>152</c:v>
                </c:pt>
                <c:pt idx="921">
                  <c:v>526</c:v>
                </c:pt>
                <c:pt idx="922">
                  <c:v>535</c:v>
                </c:pt>
                <c:pt idx="923">
                  <c:v>485</c:v>
                </c:pt>
                <c:pt idx="924">
                  <c:v>617</c:v>
                </c:pt>
                <c:pt idx="925">
                  <c:v>252</c:v>
                </c:pt>
                <c:pt idx="926">
                  <c:v>193</c:v>
                </c:pt>
                <c:pt idx="927">
                  <c:v>426</c:v>
                </c:pt>
                <c:pt idx="928">
                  <c:v>620</c:v>
                </c:pt>
                <c:pt idx="929">
                  <c:v>620</c:v>
                </c:pt>
                <c:pt idx="930">
                  <c:v>83</c:v>
                </c:pt>
                <c:pt idx="931">
                  <c:v>920</c:v>
                </c:pt>
                <c:pt idx="932">
                  <c:v>939</c:v>
                </c:pt>
                <c:pt idx="933">
                  <c:v>100</c:v>
                </c:pt>
                <c:pt idx="934">
                  <c:v>296</c:v>
                </c:pt>
                <c:pt idx="935">
                  <c:v>659</c:v>
                </c:pt>
                <c:pt idx="936">
                  <c:v>696</c:v>
                </c:pt>
                <c:pt idx="937">
                  <c:v>567</c:v>
                </c:pt>
                <c:pt idx="938">
                  <c:v>299</c:v>
                </c:pt>
                <c:pt idx="939">
                  <c:v>640</c:v>
                </c:pt>
                <c:pt idx="940">
                  <c:v>883</c:v>
                </c:pt>
                <c:pt idx="941">
                  <c:v>2</c:v>
                </c:pt>
                <c:pt idx="942">
                  <c:v>517</c:v>
                </c:pt>
                <c:pt idx="943">
                  <c:v>721</c:v>
                </c:pt>
                <c:pt idx="944">
                  <c:v>603</c:v>
                </c:pt>
                <c:pt idx="945">
                  <c:v>274</c:v>
                </c:pt>
                <c:pt idx="946">
                  <c:v>713</c:v>
                </c:pt>
                <c:pt idx="947">
                  <c:v>889</c:v>
                </c:pt>
                <c:pt idx="948">
                  <c:v>393</c:v>
                </c:pt>
                <c:pt idx="949">
                  <c:v>762</c:v>
                </c:pt>
                <c:pt idx="950">
                  <c:v>545</c:v>
                </c:pt>
                <c:pt idx="951">
                  <c:v>820</c:v>
                </c:pt>
                <c:pt idx="952">
                  <c:v>907</c:v>
                </c:pt>
                <c:pt idx="953">
                  <c:v>133</c:v>
                </c:pt>
                <c:pt idx="954">
                  <c:v>343</c:v>
                </c:pt>
                <c:pt idx="955">
                  <c:v>529</c:v>
                </c:pt>
                <c:pt idx="956">
                  <c:v>446</c:v>
                </c:pt>
                <c:pt idx="957">
                  <c:v>78</c:v>
                </c:pt>
                <c:pt idx="958">
                  <c:v>46</c:v>
                </c:pt>
                <c:pt idx="959">
                  <c:v>815</c:v>
                </c:pt>
                <c:pt idx="960">
                  <c:v>985</c:v>
                </c:pt>
                <c:pt idx="961">
                  <c:v>268</c:v>
                </c:pt>
                <c:pt idx="962">
                  <c:v>599</c:v>
                </c:pt>
                <c:pt idx="963">
                  <c:v>748</c:v>
                </c:pt>
                <c:pt idx="964">
                  <c:v>932</c:v>
                </c:pt>
                <c:pt idx="965">
                  <c:v>805</c:v>
                </c:pt>
                <c:pt idx="966">
                  <c:v>865</c:v>
                </c:pt>
                <c:pt idx="967">
                  <c:v>549</c:v>
                </c:pt>
                <c:pt idx="968">
                  <c:v>726</c:v>
                </c:pt>
                <c:pt idx="969">
                  <c:v>445</c:v>
                </c:pt>
                <c:pt idx="970">
                  <c:v>283</c:v>
                </c:pt>
                <c:pt idx="971">
                  <c:v>188</c:v>
                </c:pt>
                <c:pt idx="972">
                  <c:v>452</c:v>
                </c:pt>
                <c:pt idx="973">
                  <c:v>711</c:v>
                </c:pt>
                <c:pt idx="974">
                  <c:v>986</c:v>
                </c:pt>
                <c:pt idx="975">
                  <c:v>309</c:v>
                </c:pt>
                <c:pt idx="976">
                  <c:v>316</c:v>
                </c:pt>
                <c:pt idx="977">
                  <c:v>194</c:v>
                </c:pt>
                <c:pt idx="978">
                  <c:v>958</c:v>
                </c:pt>
                <c:pt idx="979">
                  <c:v>680</c:v>
                </c:pt>
                <c:pt idx="980">
                  <c:v>109</c:v>
                </c:pt>
                <c:pt idx="981">
                  <c:v>547</c:v>
                </c:pt>
                <c:pt idx="982">
                  <c:v>428</c:v>
                </c:pt>
                <c:pt idx="983">
                  <c:v>143</c:v>
                </c:pt>
                <c:pt idx="984">
                  <c:v>598</c:v>
                </c:pt>
                <c:pt idx="985">
                  <c:v>159</c:v>
                </c:pt>
                <c:pt idx="986">
                  <c:v>180</c:v>
                </c:pt>
                <c:pt idx="987">
                  <c:v>351</c:v>
                </c:pt>
                <c:pt idx="988">
                  <c:v>513</c:v>
                </c:pt>
                <c:pt idx="989">
                  <c:v>153</c:v>
                </c:pt>
                <c:pt idx="990">
                  <c:v>8</c:v>
                </c:pt>
                <c:pt idx="991">
                  <c:v>491</c:v>
                </c:pt>
                <c:pt idx="992">
                  <c:v>16</c:v>
                </c:pt>
                <c:pt idx="993">
                  <c:v>102</c:v>
                </c:pt>
                <c:pt idx="994">
                  <c:v>946</c:v>
                </c:pt>
                <c:pt idx="995">
                  <c:v>142</c:v>
                </c:pt>
                <c:pt idx="996">
                  <c:v>142</c:v>
                </c:pt>
                <c:pt idx="997">
                  <c:v>578</c:v>
                </c:pt>
                <c:pt idx="998">
                  <c:v>342</c:v>
                </c:pt>
                <c:pt idx="999">
                  <c:v>627</c:v>
                </c:pt>
                <c:pt idx="1000">
                  <c:v>921</c:v>
                </c:pt>
                <c:pt idx="1001">
                  <c:v>512</c:v>
                </c:pt>
                <c:pt idx="1002">
                  <c:v>161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'[2]pID time chart'!$L$1</c:f>
              <c:strCache>
                <c:ptCount val="1"/>
                <c:pt idx="0">
                  <c:v>Infecting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'[2]pID time chart'!$J$2:$J$1004</c:f>
              <c:numCache>
                <c:formatCode>General</c:formatCode>
                <c:ptCount val="1003"/>
                <c:pt idx="0">
                  <c:v>85</c:v>
                </c:pt>
                <c:pt idx="1">
                  <c:v>90</c:v>
                </c:pt>
                <c:pt idx="2">
                  <c:v>95</c:v>
                </c:pt>
                <c:pt idx="3">
                  <c:v>110</c:v>
                </c:pt>
                <c:pt idx="4">
                  <c:v>133</c:v>
                </c:pt>
                <c:pt idx="5">
                  <c:v>140</c:v>
                </c:pt>
                <c:pt idx="6">
                  <c:v>149</c:v>
                </c:pt>
                <c:pt idx="7">
                  <c:v>168</c:v>
                </c:pt>
                <c:pt idx="8">
                  <c:v>170</c:v>
                </c:pt>
                <c:pt idx="9">
                  <c:v>174</c:v>
                </c:pt>
                <c:pt idx="10">
                  <c:v>174</c:v>
                </c:pt>
                <c:pt idx="11">
                  <c:v>176</c:v>
                </c:pt>
                <c:pt idx="12">
                  <c:v>177</c:v>
                </c:pt>
                <c:pt idx="13">
                  <c:v>181</c:v>
                </c:pt>
                <c:pt idx="14">
                  <c:v>184</c:v>
                </c:pt>
                <c:pt idx="15">
                  <c:v>185</c:v>
                </c:pt>
                <c:pt idx="16">
                  <c:v>201</c:v>
                </c:pt>
                <c:pt idx="17">
                  <c:v>203</c:v>
                </c:pt>
                <c:pt idx="18">
                  <c:v>204</c:v>
                </c:pt>
                <c:pt idx="19">
                  <c:v>204</c:v>
                </c:pt>
                <c:pt idx="20">
                  <c:v>208</c:v>
                </c:pt>
                <c:pt idx="21">
                  <c:v>211</c:v>
                </c:pt>
                <c:pt idx="22">
                  <c:v>214</c:v>
                </c:pt>
                <c:pt idx="23">
                  <c:v>217</c:v>
                </c:pt>
                <c:pt idx="24">
                  <c:v>233</c:v>
                </c:pt>
                <c:pt idx="25">
                  <c:v>237</c:v>
                </c:pt>
                <c:pt idx="26">
                  <c:v>237</c:v>
                </c:pt>
                <c:pt idx="27">
                  <c:v>245</c:v>
                </c:pt>
                <c:pt idx="28">
                  <c:v>245</c:v>
                </c:pt>
                <c:pt idx="29">
                  <c:v>246</c:v>
                </c:pt>
                <c:pt idx="30">
                  <c:v>246</c:v>
                </c:pt>
                <c:pt idx="31">
                  <c:v>251</c:v>
                </c:pt>
                <c:pt idx="32">
                  <c:v>255</c:v>
                </c:pt>
                <c:pt idx="33">
                  <c:v>256</c:v>
                </c:pt>
                <c:pt idx="34">
                  <c:v>256</c:v>
                </c:pt>
                <c:pt idx="35">
                  <c:v>256</c:v>
                </c:pt>
                <c:pt idx="36">
                  <c:v>260</c:v>
                </c:pt>
                <c:pt idx="37">
                  <c:v>260</c:v>
                </c:pt>
                <c:pt idx="38">
                  <c:v>260</c:v>
                </c:pt>
                <c:pt idx="39">
                  <c:v>260</c:v>
                </c:pt>
                <c:pt idx="40">
                  <c:v>263</c:v>
                </c:pt>
                <c:pt idx="41">
                  <c:v>264</c:v>
                </c:pt>
                <c:pt idx="42">
                  <c:v>264</c:v>
                </c:pt>
                <c:pt idx="43">
                  <c:v>273</c:v>
                </c:pt>
                <c:pt idx="44">
                  <c:v>274</c:v>
                </c:pt>
                <c:pt idx="45">
                  <c:v>274</c:v>
                </c:pt>
                <c:pt idx="46">
                  <c:v>277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279</c:v>
                </c:pt>
                <c:pt idx="51">
                  <c:v>279</c:v>
                </c:pt>
                <c:pt idx="52">
                  <c:v>279</c:v>
                </c:pt>
                <c:pt idx="53">
                  <c:v>280</c:v>
                </c:pt>
                <c:pt idx="54">
                  <c:v>280</c:v>
                </c:pt>
                <c:pt idx="55">
                  <c:v>281</c:v>
                </c:pt>
                <c:pt idx="56">
                  <c:v>281</c:v>
                </c:pt>
                <c:pt idx="57">
                  <c:v>284</c:v>
                </c:pt>
                <c:pt idx="58">
                  <c:v>285</c:v>
                </c:pt>
                <c:pt idx="59">
                  <c:v>287</c:v>
                </c:pt>
                <c:pt idx="60">
                  <c:v>288</c:v>
                </c:pt>
                <c:pt idx="61">
                  <c:v>288</c:v>
                </c:pt>
                <c:pt idx="62">
                  <c:v>289</c:v>
                </c:pt>
                <c:pt idx="63">
                  <c:v>289</c:v>
                </c:pt>
                <c:pt idx="64">
                  <c:v>290</c:v>
                </c:pt>
                <c:pt idx="65">
                  <c:v>290</c:v>
                </c:pt>
                <c:pt idx="66">
                  <c:v>290</c:v>
                </c:pt>
                <c:pt idx="67">
                  <c:v>291</c:v>
                </c:pt>
                <c:pt idx="68">
                  <c:v>292</c:v>
                </c:pt>
                <c:pt idx="69">
                  <c:v>292</c:v>
                </c:pt>
                <c:pt idx="70">
                  <c:v>292</c:v>
                </c:pt>
                <c:pt idx="71">
                  <c:v>293</c:v>
                </c:pt>
                <c:pt idx="72">
                  <c:v>295</c:v>
                </c:pt>
                <c:pt idx="73">
                  <c:v>298</c:v>
                </c:pt>
                <c:pt idx="74">
                  <c:v>299</c:v>
                </c:pt>
                <c:pt idx="75">
                  <c:v>299</c:v>
                </c:pt>
                <c:pt idx="76">
                  <c:v>300</c:v>
                </c:pt>
                <c:pt idx="77">
                  <c:v>300</c:v>
                </c:pt>
                <c:pt idx="78">
                  <c:v>302</c:v>
                </c:pt>
                <c:pt idx="79">
                  <c:v>302</c:v>
                </c:pt>
                <c:pt idx="80">
                  <c:v>303</c:v>
                </c:pt>
                <c:pt idx="81">
                  <c:v>304</c:v>
                </c:pt>
                <c:pt idx="82">
                  <c:v>307</c:v>
                </c:pt>
                <c:pt idx="83">
                  <c:v>307</c:v>
                </c:pt>
                <c:pt idx="84">
                  <c:v>308</c:v>
                </c:pt>
                <c:pt idx="85">
                  <c:v>309</c:v>
                </c:pt>
                <c:pt idx="86">
                  <c:v>309</c:v>
                </c:pt>
                <c:pt idx="87">
                  <c:v>309</c:v>
                </c:pt>
                <c:pt idx="88">
                  <c:v>310</c:v>
                </c:pt>
                <c:pt idx="89">
                  <c:v>312</c:v>
                </c:pt>
                <c:pt idx="90">
                  <c:v>313</c:v>
                </c:pt>
                <c:pt idx="91">
                  <c:v>315</c:v>
                </c:pt>
                <c:pt idx="92">
                  <c:v>316</c:v>
                </c:pt>
                <c:pt idx="93">
                  <c:v>316</c:v>
                </c:pt>
                <c:pt idx="94">
                  <c:v>317</c:v>
                </c:pt>
                <c:pt idx="95">
                  <c:v>319</c:v>
                </c:pt>
                <c:pt idx="96">
                  <c:v>320</c:v>
                </c:pt>
                <c:pt idx="97">
                  <c:v>321</c:v>
                </c:pt>
                <c:pt idx="98">
                  <c:v>322</c:v>
                </c:pt>
                <c:pt idx="99">
                  <c:v>322</c:v>
                </c:pt>
                <c:pt idx="100">
                  <c:v>322</c:v>
                </c:pt>
                <c:pt idx="101">
                  <c:v>322</c:v>
                </c:pt>
                <c:pt idx="102">
                  <c:v>323</c:v>
                </c:pt>
                <c:pt idx="103">
                  <c:v>324</c:v>
                </c:pt>
                <c:pt idx="104">
                  <c:v>327</c:v>
                </c:pt>
                <c:pt idx="105">
                  <c:v>329</c:v>
                </c:pt>
                <c:pt idx="106">
                  <c:v>330</c:v>
                </c:pt>
                <c:pt idx="107">
                  <c:v>330</c:v>
                </c:pt>
                <c:pt idx="108">
                  <c:v>333</c:v>
                </c:pt>
                <c:pt idx="109">
                  <c:v>333</c:v>
                </c:pt>
                <c:pt idx="110">
                  <c:v>333</c:v>
                </c:pt>
                <c:pt idx="111">
                  <c:v>333</c:v>
                </c:pt>
                <c:pt idx="112">
                  <c:v>335</c:v>
                </c:pt>
                <c:pt idx="113">
                  <c:v>336</c:v>
                </c:pt>
                <c:pt idx="114">
                  <c:v>336</c:v>
                </c:pt>
                <c:pt idx="115">
                  <c:v>336</c:v>
                </c:pt>
                <c:pt idx="116">
                  <c:v>337</c:v>
                </c:pt>
                <c:pt idx="117">
                  <c:v>338</c:v>
                </c:pt>
                <c:pt idx="118">
                  <c:v>338</c:v>
                </c:pt>
                <c:pt idx="119">
                  <c:v>339</c:v>
                </c:pt>
                <c:pt idx="120">
                  <c:v>339</c:v>
                </c:pt>
                <c:pt idx="121">
                  <c:v>339</c:v>
                </c:pt>
                <c:pt idx="122">
                  <c:v>339</c:v>
                </c:pt>
                <c:pt idx="123">
                  <c:v>339</c:v>
                </c:pt>
                <c:pt idx="124">
                  <c:v>341</c:v>
                </c:pt>
                <c:pt idx="125">
                  <c:v>341</c:v>
                </c:pt>
                <c:pt idx="126">
                  <c:v>342</c:v>
                </c:pt>
                <c:pt idx="127">
                  <c:v>342</c:v>
                </c:pt>
                <c:pt idx="128">
                  <c:v>343</c:v>
                </c:pt>
                <c:pt idx="129">
                  <c:v>344</c:v>
                </c:pt>
                <c:pt idx="130">
                  <c:v>345</c:v>
                </c:pt>
                <c:pt idx="131">
                  <c:v>345</c:v>
                </c:pt>
                <c:pt idx="132">
                  <c:v>345</c:v>
                </c:pt>
                <c:pt idx="133">
                  <c:v>345</c:v>
                </c:pt>
                <c:pt idx="134">
                  <c:v>346</c:v>
                </c:pt>
                <c:pt idx="135">
                  <c:v>347</c:v>
                </c:pt>
                <c:pt idx="136">
                  <c:v>349</c:v>
                </c:pt>
                <c:pt idx="137">
                  <c:v>349</c:v>
                </c:pt>
                <c:pt idx="138">
                  <c:v>349</c:v>
                </c:pt>
                <c:pt idx="139">
                  <c:v>350</c:v>
                </c:pt>
                <c:pt idx="140">
                  <c:v>350</c:v>
                </c:pt>
                <c:pt idx="141">
                  <c:v>351</c:v>
                </c:pt>
                <c:pt idx="142">
                  <c:v>351</c:v>
                </c:pt>
                <c:pt idx="143">
                  <c:v>351</c:v>
                </c:pt>
                <c:pt idx="144">
                  <c:v>352</c:v>
                </c:pt>
                <c:pt idx="145">
                  <c:v>353</c:v>
                </c:pt>
                <c:pt idx="146">
                  <c:v>353</c:v>
                </c:pt>
                <c:pt idx="147">
                  <c:v>354</c:v>
                </c:pt>
                <c:pt idx="148">
                  <c:v>354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356</c:v>
                </c:pt>
                <c:pt idx="153">
                  <c:v>356</c:v>
                </c:pt>
                <c:pt idx="154">
                  <c:v>357</c:v>
                </c:pt>
                <c:pt idx="155">
                  <c:v>357</c:v>
                </c:pt>
                <c:pt idx="156">
                  <c:v>358</c:v>
                </c:pt>
                <c:pt idx="157">
                  <c:v>358</c:v>
                </c:pt>
                <c:pt idx="158">
                  <c:v>359</c:v>
                </c:pt>
                <c:pt idx="159">
                  <c:v>359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361</c:v>
                </c:pt>
                <c:pt idx="164">
                  <c:v>361</c:v>
                </c:pt>
                <c:pt idx="165">
                  <c:v>362</c:v>
                </c:pt>
                <c:pt idx="166">
                  <c:v>363</c:v>
                </c:pt>
                <c:pt idx="167">
                  <c:v>363</c:v>
                </c:pt>
                <c:pt idx="168">
                  <c:v>363</c:v>
                </c:pt>
                <c:pt idx="169">
                  <c:v>364</c:v>
                </c:pt>
                <c:pt idx="170">
                  <c:v>364</c:v>
                </c:pt>
                <c:pt idx="171">
                  <c:v>364</c:v>
                </c:pt>
                <c:pt idx="172">
                  <c:v>365</c:v>
                </c:pt>
                <c:pt idx="173">
                  <c:v>365</c:v>
                </c:pt>
                <c:pt idx="174">
                  <c:v>365</c:v>
                </c:pt>
                <c:pt idx="175">
                  <c:v>365</c:v>
                </c:pt>
                <c:pt idx="176">
                  <c:v>365</c:v>
                </c:pt>
                <c:pt idx="177">
                  <c:v>366</c:v>
                </c:pt>
                <c:pt idx="178">
                  <c:v>366</c:v>
                </c:pt>
                <c:pt idx="179">
                  <c:v>366</c:v>
                </c:pt>
                <c:pt idx="180">
                  <c:v>366</c:v>
                </c:pt>
                <c:pt idx="181">
                  <c:v>367</c:v>
                </c:pt>
                <c:pt idx="182">
                  <c:v>368</c:v>
                </c:pt>
                <c:pt idx="183">
                  <c:v>368</c:v>
                </c:pt>
                <c:pt idx="184">
                  <c:v>368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370</c:v>
                </c:pt>
                <c:pt idx="189">
                  <c:v>370</c:v>
                </c:pt>
                <c:pt idx="190">
                  <c:v>371</c:v>
                </c:pt>
                <c:pt idx="191">
                  <c:v>371</c:v>
                </c:pt>
                <c:pt idx="192">
                  <c:v>371</c:v>
                </c:pt>
                <c:pt idx="193">
                  <c:v>372</c:v>
                </c:pt>
                <c:pt idx="194">
                  <c:v>372</c:v>
                </c:pt>
                <c:pt idx="195">
                  <c:v>372</c:v>
                </c:pt>
                <c:pt idx="196">
                  <c:v>372</c:v>
                </c:pt>
                <c:pt idx="197">
                  <c:v>372</c:v>
                </c:pt>
                <c:pt idx="198">
                  <c:v>372</c:v>
                </c:pt>
                <c:pt idx="199">
                  <c:v>372</c:v>
                </c:pt>
                <c:pt idx="200">
                  <c:v>372</c:v>
                </c:pt>
                <c:pt idx="201">
                  <c:v>374</c:v>
                </c:pt>
                <c:pt idx="202">
                  <c:v>374</c:v>
                </c:pt>
                <c:pt idx="203">
                  <c:v>374</c:v>
                </c:pt>
                <c:pt idx="204">
                  <c:v>375</c:v>
                </c:pt>
                <c:pt idx="205">
                  <c:v>375</c:v>
                </c:pt>
                <c:pt idx="206">
                  <c:v>375</c:v>
                </c:pt>
                <c:pt idx="207">
                  <c:v>375</c:v>
                </c:pt>
                <c:pt idx="208">
                  <c:v>375</c:v>
                </c:pt>
                <c:pt idx="209">
                  <c:v>375</c:v>
                </c:pt>
                <c:pt idx="210">
                  <c:v>376</c:v>
                </c:pt>
                <c:pt idx="211">
                  <c:v>376</c:v>
                </c:pt>
                <c:pt idx="212">
                  <c:v>376</c:v>
                </c:pt>
                <c:pt idx="213">
                  <c:v>377</c:v>
                </c:pt>
                <c:pt idx="214">
                  <c:v>377</c:v>
                </c:pt>
                <c:pt idx="215">
                  <c:v>377</c:v>
                </c:pt>
                <c:pt idx="216">
                  <c:v>377</c:v>
                </c:pt>
                <c:pt idx="217">
                  <c:v>378</c:v>
                </c:pt>
                <c:pt idx="218">
                  <c:v>378</c:v>
                </c:pt>
                <c:pt idx="219">
                  <c:v>378</c:v>
                </c:pt>
                <c:pt idx="220">
                  <c:v>378</c:v>
                </c:pt>
                <c:pt idx="221">
                  <c:v>378</c:v>
                </c:pt>
                <c:pt idx="222">
                  <c:v>379</c:v>
                </c:pt>
                <c:pt idx="223">
                  <c:v>379</c:v>
                </c:pt>
                <c:pt idx="224">
                  <c:v>379</c:v>
                </c:pt>
                <c:pt idx="225">
                  <c:v>379</c:v>
                </c:pt>
                <c:pt idx="226">
                  <c:v>380</c:v>
                </c:pt>
                <c:pt idx="227">
                  <c:v>380</c:v>
                </c:pt>
                <c:pt idx="228">
                  <c:v>380</c:v>
                </c:pt>
                <c:pt idx="229">
                  <c:v>380</c:v>
                </c:pt>
                <c:pt idx="230">
                  <c:v>380</c:v>
                </c:pt>
                <c:pt idx="231">
                  <c:v>380</c:v>
                </c:pt>
                <c:pt idx="232">
                  <c:v>381</c:v>
                </c:pt>
                <c:pt idx="233">
                  <c:v>382</c:v>
                </c:pt>
                <c:pt idx="234">
                  <c:v>383</c:v>
                </c:pt>
                <c:pt idx="235">
                  <c:v>384</c:v>
                </c:pt>
                <c:pt idx="236">
                  <c:v>384</c:v>
                </c:pt>
                <c:pt idx="237">
                  <c:v>384</c:v>
                </c:pt>
                <c:pt idx="238">
                  <c:v>385</c:v>
                </c:pt>
                <c:pt idx="239">
                  <c:v>385</c:v>
                </c:pt>
                <c:pt idx="240">
                  <c:v>386</c:v>
                </c:pt>
                <c:pt idx="241">
                  <c:v>386</c:v>
                </c:pt>
                <c:pt idx="242">
                  <c:v>386</c:v>
                </c:pt>
                <c:pt idx="243">
                  <c:v>387</c:v>
                </c:pt>
                <c:pt idx="244">
                  <c:v>387</c:v>
                </c:pt>
                <c:pt idx="245">
                  <c:v>387</c:v>
                </c:pt>
                <c:pt idx="246">
                  <c:v>387</c:v>
                </c:pt>
                <c:pt idx="247">
                  <c:v>387</c:v>
                </c:pt>
                <c:pt idx="248">
                  <c:v>387</c:v>
                </c:pt>
                <c:pt idx="249">
                  <c:v>387</c:v>
                </c:pt>
                <c:pt idx="250">
                  <c:v>388</c:v>
                </c:pt>
                <c:pt idx="251">
                  <c:v>388</c:v>
                </c:pt>
                <c:pt idx="252">
                  <c:v>388</c:v>
                </c:pt>
                <c:pt idx="253">
                  <c:v>389</c:v>
                </c:pt>
                <c:pt idx="254">
                  <c:v>389</c:v>
                </c:pt>
                <c:pt idx="255">
                  <c:v>389</c:v>
                </c:pt>
                <c:pt idx="256">
                  <c:v>390</c:v>
                </c:pt>
                <c:pt idx="257">
                  <c:v>390</c:v>
                </c:pt>
                <c:pt idx="258">
                  <c:v>390</c:v>
                </c:pt>
                <c:pt idx="259">
                  <c:v>391</c:v>
                </c:pt>
                <c:pt idx="260">
                  <c:v>391</c:v>
                </c:pt>
                <c:pt idx="261">
                  <c:v>391</c:v>
                </c:pt>
                <c:pt idx="262">
                  <c:v>392</c:v>
                </c:pt>
                <c:pt idx="263">
                  <c:v>392</c:v>
                </c:pt>
                <c:pt idx="264">
                  <c:v>392</c:v>
                </c:pt>
                <c:pt idx="265">
                  <c:v>393</c:v>
                </c:pt>
                <c:pt idx="266">
                  <c:v>393</c:v>
                </c:pt>
                <c:pt idx="267">
                  <c:v>393</c:v>
                </c:pt>
                <c:pt idx="268">
                  <c:v>394</c:v>
                </c:pt>
                <c:pt idx="269">
                  <c:v>394</c:v>
                </c:pt>
                <c:pt idx="270">
                  <c:v>395</c:v>
                </c:pt>
                <c:pt idx="271">
                  <c:v>395</c:v>
                </c:pt>
                <c:pt idx="272">
                  <c:v>395</c:v>
                </c:pt>
                <c:pt idx="273">
                  <c:v>395</c:v>
                </c:pt>
                <c:pt idx="274">
                  <c:v>395</c:v>
                </c:pt>
                <c:pt idx="275">
                  <c:v>396</c:v>
                </c:pt>
                <c:pt idx="276">
                  <c:v>397</c:v>
                </c:pt>
                <c:pt idx="277">
                  <c:v>397</c:v>
                </c:pt>
                <c:pt idx="278">
                  <c:v>397</c:v>
                </c:pt>
                <c:pt idx="279">
                  <c:v>398</c:v>
                </c:pt>
                <c:pt idx="280">
                  <c:v>398</c:v>
                </c:pt>
                <c:pt idx="281">
                  <c:v>398</c:v>
                </c:pt>
                <c:pt idx="282">
                  <c:v>398</c:v>
                </c:pt>
                <c:pt idx="283">
                  <c:v>398</c:v>
                </c:pt>
                <c:pt idx="284">
                  <c:v>398</c:v>
                </c:pt>
                <c:pt idx="285">
                  <c:v>399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401</c:v>
                </c:pt>
                <c:pt idx="291">
                  <c:v>401</c:v>
                </c:pt>
                <c:pt idx="292">
                  <c:v>402</c:v>
                </c:pt>
                <c:pt idx="293">
                  <c:v>402</c:v>
                </c:pt>
                <c:pt idx="294">
                  <c:v>402</c:v>
                </c:pt>
                <c:pt idx="295">
                  <c:v>403</c:v>
                </c:pt>
                <c:pt idx="296">
                  <c:v>403</c:v>
                </c:pt>
                <c:pt idx="297">
                  <c:v>403</c:v>
                </c:pt>
                <c:pt idx="298">
                  <c:v>403</c:v>
                </c:pt>
                <c:pt idx="299">
                  <c:v>403</c:v>
                </c:pt>
                <c:pt idx="300">
                  <c:v>404</c:v>
                </c:pt>
                <c:pt idx="301">
                  <c:v>404</c:v>
                </c:pt>
                <c:pt idx="302">
                  <c:v>404</c:v>
                </c:pt>
                <c:pt idx="303">
                  <c:v>405</c:v>
                </c:pt>
                <c:pt idx="304">
                  <c:v>405</c:v>
                </c:pt>
                <c:pt idx="305">
                  <c:v>406</c:v>
                </c:pt>
                <c:pt idx="306">
                  <c:v>406</c:v>
                </c:pt>
                <c:pt idx="307">
                  <c:v>407</c:v>
                </c:pt>
                <c:pt idx="308">
                  <c:v>407</c:v>
                </c:pt>
                <c:pt idx="309">
                  <c:v>408</c:v>
                </c:pt>
                <c:pt idx="310">
                  <c:v>408</c:v>
                </c:pt>
                <c:pt idx="311">
                  <c:v>408</c:v>
                </c:pt>
                <c:pt idx="312">
                  <c:v>408</c:v>
                </c:pt>
                <c:pt idx="313">
                  <c:v>409</c:v>
                </c:pt>
                <c:pt idx="314">
                  <c:v>409</c:v>
                </c:pt>
                <c:pt idx="315">
                  <c:v>409</c:v>
                </c:pt>
                <c:pt idx="316">
                  <c:v>409</c:v>
                </c:pt>
                <c:pt idx="317">
                  <c:v>409</c:v>
                </c:pt>
                <c:pt idx="318">
                  <c:v>410</c:v>
                </c:pt>
                <c:pt idx="319">
                  <c:v>410</c:v>
                </c:pt>
                <c:pt idx="320">
                  <c:v>410</c:v>
                </c:pt>
                <c:pt idx="321">
                  <c:v>411</c:v>
                </c:pt>
                <c:pt idx="322">
                  <c:v>411</c:v>
                </c:pt>
                <c:pt idx="323">
                  <c:v>411</c:v>
                </c:pt>
                <c:pt idx="324">
                  <c:v>411</c:v>
                </c:pt>
                <c:pt idx="325">
                  <c:v>411</c:v>
                </c:pt>
                <c:pt idx="326">
                  <c:v>412</c:v>
                </c:pt>
                <c:pt idx="327">
                  <c:v>413</c:v>
                </c:pt>
                <c:pt idx="328">
                  <c:v>414</c:v>
                </c:pt>
                <c:pt idx="329">
                  <c:v>414</c:v>
                </c:pt>
                <c:pt idx="330">
                  <c:v>414</c:v>
                </c:pt>
                <c:pt idx="331">
                  <c:v>414</c:v>
                </c:pt>
                <c:pt idx="332">
                  <c:v>415</c:v>
                </c:pt>
                <c:pt idx="333">
                  <c:v>415</c:v>
                </c:pt>
                <c:pt idx="334">
                  <c:v>415</c:v>
                </c:pt>
                <c:pt idx="335">
                  <c:v>415</c:v>
                </c:pt>
                <c:pt idx="336">
                  <c:v>416</c:v>
                </c:pt>
                <c:pt idx="337">
                  <c:v>416</c:v>
                </c:pt>
                <c:pt idx="338">
                  <c:v>416</c:v>
                </c:pt>
                <c:pt idx="339">
                  <c:v>416</c:v>
                </c:pt>
                <c:pt idx="340">
                  <c:v>417</c:v>
                </c:pt>
                <c:pt idx="341">
                  <c:v>417</c:v>
                </c:pt>
                <c:pt idx="342">
                  <c:v>417</c:v>
                </c:pt>
                <c:pt idx="343">
                  <c:v>417</c:v>
                </c:pt>
                <c:pt idx="344">
                  <c:v>417</c:v>
                </c:pt>
                <c:pt idx="345">
                  <c:v>418</c:v>
                </c:pt>
                <c:pt idx="346">
                  <c:v>419</c:v>
                </c:pt>
                <c:pt idx="347">
                  <c:v>419</c:v>
                </c:pt>
                <c:pt idx="348">
                  <c:v>419</c:v>
                </c:pt>
                <c:pt idx="349">
                  <c:v>419</c:v>
                </c:pt>
                <c:pt idx="350">
                  <c:v>420</c:v>
                </c:pt>
                <c:pt idx="351">
                  <c:v>420</c:v>
                </c:pt>
                <c:pt idx="352">
                  <c:v>420</c:v>
                </c:pt>
                <c:pt idx="353">
                  <c:v>420</c:v>
                </c:pt>
                <c:pt idx="354">
                  <c:v>420</c:v>
                </c:pt>
                <c:pt idx="355">
                  <c:v>420</c:v>
                </c:pt>
                <c:pt idx="356">
                  <c:v>421</c:v>
                </c:pt>
                <c:pt idx="357">
                  <c:v>421</c:v>
                </c:pt>
                <c:pt idx="358">
                  <c:v>421</c:v>
                </c:pt>
                <c:pt idx="359">
                  <c:v>422</c:v>
                </c:pt>
                <c:pt idx="360">
                  <c:v>422</c:v>
                </c:pt>
                <c:pt idx="361">
                  <c:v>422</c:v>
                </c:pt>
                <c:pt idx="362">
                  <c:v>423</c:v>
                </c:pt>
                <c:pt idx="363">
                  <c:v>423</c:v>
                </c:pt>
                <c:pt idx="364">
                  <c:v>423</c:v>
                </c:pt>
                <c:pt idx="365">
                  <c:v>423</c:v>
                </c:pt>
                <c:pt idx="366">
                  <c:v>423</c:v>
                </c:pt>
                <c:pt idx="367">
                  <c:v>423</c:v>
                </c:pt>
                <c:pt idx="368">
                  <c:v>423</c:v>
                </c:pt>
                <c:pt idx="369">
                  <c:v>424</c:v>
                </c:pt>
                <c:pt idx="370">
                  <c:v>424</c:v>
                </c:pt>
                <c:pt idx="371">
                  <c:v>424</c:v>
                </c:pt>
                <c:pt idx="372">
                  <c:v>424</c:v>
                </c:pt>
                <c:pt idx="373">
                  <c:v>424</c:v>
                </c:pt>
                <c:pt idx="374">
                  <c:v>425</c:v>
                </c:pt>
                <c:pt idx="375">
                  <c:v>425</c:v>
                </c:pt>
                <c:pt idx="376">
                  <c:v>425</c:v>
                </c:pt>
                <c:pt idx="377">
                  <c:v>425</c:v>
                </c:pt>
                <c:pt idx="378">
                  <c:v>425</c:v>
                </c:pt>
                <c:pt idx="379">
                  <c:v>426</c:v>
                </c:pt>
                <c:pt idx="380">
                  <c:v>426</c:v>
                </c:pt>
                <c:pt idx="381">
                  <c:v>426</c:v>
                </c:pt>
                <c:pt idx="382">
                  <c:v>426</c:v>
                </c:pt>
                <c:pt idx="383">
                  <c:v>427</c:v>
                </c:pt>
                <c:pt idx="384">
                  <c:v>427</c:v>
                </c:pt>
                <c:pt idx="385">
                  <c:v>427</c:v>
                </c:pt>
                <c:pt idx="386">
                  <c:v>427</c:v>
                </c:pt>
                <c:pt idx="387">
                  <c:v>427</c:v>
                </c:pt>
                <c:pt idx="388">
                  <c:v>427</c:v>
                </c:pt>
                <c:pt idx="389">
                  <c:v>427</c:v>
                </c:pt>
                <c:pt idx="390">
                  <c:v>427</c:v>
                </c:pt>
                <c:pt idx="391">
                  <c:v>427</c:v>
                </c:pt>
                <c:pt idx="392">
                  <c:v>427</c:v>
                </c:pt>
                <c:pt idx="393">
                  <c:v>428</c:v>
                </c:pt>
                <c:pt idx="394">
                  <c:v>428</c:v>
                </c:pt>
                <c:pt idx="395">
                  <c:v>428</c:v>
                </c:pt>
                <c:pt idx="396">
                  <c:v>429</c:v>
                </c:pt>
                <c:pt idx="397">
                  <c:v>429</c:v>
                </c:pt>
                <c:pt idx="398">
                  <c:v>429</c:v>
                </c:pt>
                <c:pt idx="399">
                  <c:v>429</c:v>
                </c:pt>
                <c:pt idx="400">
                  <c:v>429</c:v>
                </c:pt>
                <c:pt idx="401">
                  <c:v>429</c:v>
                </c:pt>
                <c:pt idx="402">
                  <c:v>429</c:v>
                </c:pt>
                <c:pt idx="403">
                  <c:v>430</c:v>
                </c:pt>
                <c:pt idx="404">
                  <c:v>430</c:v>
                </c:pt>
                <c:pt idx="405">
                  <c:v>430</c:v>
                </c:pt>
                <c:pt idx="406">
                  <c:v>430</c:v>
                </c:pt>
                <c:pt idx="407">
                  <c:v>430</c:v>
                </c:pt>
                <c:pt idx="408">
                  <c:v>430</c:v>
                </c:pt>
                <c:pt idx="409">
                  <c:v>430</c:v>
                </c:pt>
                <c:pt idx="410">
                  <c:v>431</c:v>
                </c:pt>
                <c:pt idx="411">
                  <c:v>431</c:v>
                </c:pt>
                <c:pt idx="412">
                  <c:v>431</c:v>
                </c:pt>
                <c:pt idx="413">
                  <c:v>431</c:v>
                </c:pt>
                <c:pt idx="414">
                  <c:v>431</c:v>
                </c:pt>
                <c:pt idx="415">
                  <c:v>432</c:v>
                </c:pt>
                <c:pt idx="416">
                  <c:v>432</c:v>
                </c:pt>
                <c:pt idx="417">
                  <c:v>432</c:v>
                </c:pt>
                <c:pt idx="418">
                  <c:v>433</c:v>
                </c:pt>
                <c:pt idx="419">
                  <c:v>433</c:v>
                </c:pt>
                <c:pt idx="420">
                  <c:v>433</c:v>
                </c:pt>
                <c:pt idx="421">
                  <c:v>433</c:v>
                </c:pt>
                <c:pt idx="422">
                  <c:v>433</c:v>
                </c:pt>
                <c:pt idx="423">
                  <c:v>434</c:v>
                </c:pt>
                <c:pt idx="424">
                  <c:v>434</c:v>
                </c:pt>
                <c:pt idx="425">
                  <c:v>434</c:v>
                </c:pt>
                <c:pt idx="426">
                  <c:v>434</c:v>
                </c:pt>
                <c:pt idx="427">
                  <c:v>434</c:v>
                </c:pt>
                <c:pt idx="428">
                  <c:v>434</c:v>
                </c:pt>
                <c:pt idx="429">
                  <c:v>434</c:v>
                </c:pt>
                <c:pt idx="430">
                  <c:v>435</c:v>
                </c:pt>
                <c:pt idx="431">
                  <c:v>435</c:v>
                </c:pt>
                <c:pt idx="432">
                  <c:v>436</c:v>
                </c:pt>
                <c:pt idx="433">
                  <c:v>436</c:v>
                </c:pt>
                <c:pt idx="434">
                  <c:v>436</c:v>
                </c:pt>
                <c:pt idx="435">
                  <c:v>437</c:v>
                </c:pt>
                <c:pt idx="436">
                  <c:v>437</c:v>
                </c:pt>
                <c:pt idx="437">
                  <c:v>437</c:v>
                </c:pt>
                <c:pt idx="438">
                  <c:v>437</c:v>
                </c:pt>
                <c:pt idx="439">
                  <c:v>437</c:v>
                </c:pt>
                <c:pt idx="440">
                  <c:v>437</c:v>
                </c:pt>
                <c:pt idx="441">
                  <c:v>438</c:v>
                </c:pt>
                <c:pt idx="442">
                  <c:v>438</c:v>
                </c:pt>
                <c:pt idx="443">
                  <c:v>438</c:v>
                </c:pt>
                <c:pt idx="444">
                  <c:v>439</c:v>
                </c:pt>
                <c:pt idx="445">
                  <c:v>439</c:v>
                </c:pt>
                <c:pt idx="446">
                  <c:v>439</c:v>
                </c:pt>
                <c:pt idx="447">
                  <c:v>439</c:v>
                </c:pt>
                <c:pt idx="448">
                  <c:v>439</c:v>
                </c:pt>
                <c:pt idx="449">
                  <c:v>439</c:v>
                </c:pt>
                <c:pt idx="450">
                  <c:v>440</c:v>
                </c:pt>
                <c:pt idx="451">
                  <c:v>440</c:v>
                </c:pt>
                <c:pt idx="452">
                  <c:v>440</c:v>
                </c:pt>
                <c:pt idx="453">
                  <c:v>440</c:v>
                </c:pt>
                <c:pt idx="454">
                  <c:v>440</c:v>
                </c:pt>
                <c:pt idx="455">
                  <c:v>440</c:v>
                </c:pt>
                <c:pt idx="456">
                  <c:v>441</c:v>
                </c:pt>
                <c:pt idx="457">
                  <c:v>441</c:v>
                </c:pt>
                <c:pt idx="458">
                  <c:v>441</c:v>
                </c:pt>
                <c:pt idx="459">
                  <c:v>441</c:v>
                </c:pt>
                <c:pt idx="460">
                  <c:v>441</c:v>
                </c:pt>
                <c:pt idx="461">
                  <c:v>441</c:v>
                </c:pt>
                <c:pt idx="462">
                  <c:v>442</c:v>
                </c:pt>
                <c:pt idx="463">
                  <c:v>442</c:v>
                </c:pt>
                <c:pt idx="464">
                  <c:v>442</c:v>
                </c:pt>
                <c:pt idx="465">
                  <c:v>442</c:v>
                </c:pt>
                <c:pt idx="466">
                  <c:v>443</c:v>
                </c:pt>
                <c:pt idx="467">
                  <c:v>443</c:v>
                </c:pt>
                <c:pt idx="468">
                  <c:v>444</c:v>
                </c:pt>
                <c:pt idx="469">
                  <c:v>444</c:v>
                </c:pt>
                <c:pt idx="470">
                  <c:v>444</c:v>
                </c:pt>
                <c:pt idx="471">
                  <c:v>444</c:v>
                </c:pt>
                <c:pt idx="472">
                  <c:v>444</c:v>
                </c:pt>
                <c:pt idx="473">
                  <c:v>444</c:v>
                </c:pt>
                <c:pt idx="474">
                  <c:v>444</c:v>
                </c:pt>
                <c:pt idx="475">
                  <c:v>444</c:v>
                </c:pt>
                <c:pt idx="476">
                  <c:v>444</c:v>
                </c:pt>
                <c:pt idx="477">
                  <c:v>445</c:v>
                </c:pt>
                <c:pt idx="478">
                  <c:v>445</c:v>
                </c:pt>
                <c:pt idx="479">
                  <c:v>445</c:v>
                </c:pt>
                <c:pt idx="480">
                  <c:v>445</c:v>
                </c:pt>
                <c:pt idx="481">
                  <c:v>446</c:v>
                </c:pt>
                <c:pt idx="482">
                  <c:v>446</c:v>
                </c:pt>
                <c:pt idx="483">
                  <c:v>446</c:v>
                </c:pt>
                <c:pt idx="484">
                  <c:v>446</c:v>
                </c:pt>
                <c:pt idx="485">
                  <c:v>446</c:v>
                </c:pt>
                <c:pt idx="486">
                  <c:v>446</c:v>
                </c:pt>
                <c:pt idx="487">
                  <c:v>447</c:v>
                </c:pt>
                <c:pt idx="488">
                  <c:v>447</c:v>
                </c:pt>
                <c:pt idx="489">
                  <c:v>447</c:v>
                </c:pt>
                <c:pt idx="490">
                  <c:v>447</c:v>
                </c:pt>
                <c:pt idx="491">
                  <c:v>447</c:v>
                </c:pt>
                <c:pt idx="492">
                  <c:v>448</c:v>
                </c:pt>
                <c:pt idx="493">
                  <c:v>448</c:v>
                </c:pt>
                <c:pt idx="494">
                  <c:v>448</c:v>
                </c:pt>
                <c:pt idx="495">
                  <c:v>448</c:v>
                </c:pt>
                <c:pt idx="496">
                  <c:v>448</c:v>
                </c:pt>
                <c:pt idx="497">
                  <c:v>448</c:v>
                </c:pt>
                <c:pt idx="498">
                  <c:v>448</c:v>
                </c:pt>
                <c:pt idx="499">
                  <c:v>448</c:v>
                </c:pt>
                <c:pt idx="500">
                  <c:v>449</c:v>
                </c:pt>
                <c:pt idx="501">
                  <c:v>449</c:v>
                </c:pt>
                <c:pt idx="502">
                  <c:v>449</c:v>
                </c:pt>
                <c:pt idx="503">
                  <c:v>449</c:v>
                </c:pt>
                <c:pt idx="504">
                  <c:v>449</c:v>
                </c:pt>
                <c:pt idx="505">
                  <c:v>450</c:v>
                </c:pt>
                <c:pt idx="506">
                  <c:v>450</c:v>
                </c:pt>
                <c:pt idx="507">
                  <c:v>450</c:v>
                </c:pt>
                <c:pt idx="508">
                  <c:v>451</c:v>
                </c:pt>
                <c:pt idx="509">
                  <c:v>451</c:v>
                </c:pt>
                <c:pt idx="510">
                  <c:v>451</c:v>
                </c:pt>
                <c:pt idx="511">
                  <c:v>452</c:v>
                </c:pt>
                <c:pt idx="512">
                  <c:v>452</c:v>
                </c:pt>
                <c:pt idx="513">
                  <c:v>452</c:v>
                </c:pt>
                <c:pt idx="514">
                  <c:v>452</c:v>
                </c:pt>
                <c:pt idx="515">
                  <c:v>452</c:v>
                </c:pt>
                <c:pt idx="516">
                  <c:v>453</c:v>
                </c:pt>
                <c:pt idx="517">
                  <c:v>453</c:v>
                </c:pt>
                <c:pt idx="518">
                  <c:v>453</c:v>
                </c:pt>
                <c:pt idx="519">
                  <c:v>453</c:v>
                </c:pt>
                <c:pt idx="520">
                  <c:v>453</c:v>
                </c:pt>
                <c:pt idx="521">
                  <c:v>453</c:v>
                </c:pt>
                <c:pt idx="522">
                  <c:v>453</c:v>
                </c:pt>
                <c:pt idx="523">
                  <c:v>454</c:v>
                </c:pt>
                <c:pt idx="524">
                  <c:v>454</c:v>
                </c:pt>
                <c:pt idx="525">
                  <c:v>454</c:v>
                </c:pt>
                <c:pt idx="526">
                  <c:v>454</c:v>
                </c:pt>
                <c:pt idx="527">
                  <c:v>455</c:v>
                </c:pt>
                <c:pt idx="528">
                  <c:v>455</c:v>
                </c:pt>
                <c:pt idx="529">
                  <c:v>455</c:v>
                </c:pt>
                <c:pt idx="530">
                  <c:v>455</c:v>
                </c:pt>
                <c:pt idx="531">
                  <c:v>455</c:v>
                </c:pt>
                <c:pt idx="532">
                  <c:v>456</c:v>
                </c:pt>
                <c:pt idx="533">
                  <c:v>456</c:v>
                </c:pt>
                <c:pt idx="534">
                  <c:v>456</c:v>
                </c:pt>
                <c:pt idx="535">
                  <c:v>456</c:v>
                </c:pt>
                <c:pt idx="536">
                  <c:v>456</c:v>
                </c:pt>
                <c:pt idx="537">
                  <c:v>456</c:v>
                </c:pt>
                <c:pt idx="538">
                  <c:v>456</c:v>
                </c:pt>
                <c:pt idx="539">
                  <c:v>457</c:v>
                </c:pt>
                <c:pt idx="540">
                  <c:v>457</c:v>
                </c:pt>
                <c:pt idx="541">
                  <c:v>457</c:v>
                </c:pt>
                <c:pt idx="542">
                  <c:v>457</c:v>
                </c:pt>
                <c:pt idx="543">
                  <c:v>457</c:v>
                </c:pt>
                <c:pt idx="544">
                  <c:v>457</c:v>
                </c:pt>
                <c:pt idx="545">
                  <c:v>458</c:v>
                </c:pt>
                <c:pt idx="546">
                  <c:v>458</c:v>
                </c:pt>
                <c:pt idx="547">
                  <c:v>458</c:v>
                </c:pt>
                <c:pt idx="548">
                  <c:v>458</c:v>
                </c:pt>
                <c:pt idx="549">
                  <c:v>458</c:v>
                </c:pt>
                <c:pt idx="550">
                  <c:v>458</c:v>
                </c:pt>
                <c:pt idx="551">
                  <c:v>458</c:v>
                </c:pt>
                <c:pt idx="552">
                  <c:v>458</c:v>
                </c:pt>
                <c:pt idx="553">
                  <c:v>459</c:v>
                </c:pt>
                <c:pt idx="554">
                  <c:v>459</c:v>
                </c:pt>
                <c:pt idx="555">
                  <c:v>459</c:v>
                </c:pt>
                <c:pt idx="556">
                  <c:v>459</c:v>
                </c:pt>
                <c:pt idx="557">
                  <c:v>459</c:v>
                </c:pt>
                <c:pt idx="558">
                  <c:v>459</c:v>
                </c:pt>
                <c:pt idx="559">
                  <c:v>459</c:v>
                </c:pt>
                <c:pt idx="560">
                  <c:v>459</c:v>
                </c:pt>
                <c:pt idx="561">
                  <c:v>459</c:v>
                </c:pt>
                <c:pt idx="562">
                  <c:v>460</c:v>
                </c:pt>
                <c:pt idx="563">
                  <c:v>460</c:v>
                </c:pt>
                <c:pt idx="564">
                  <c:v>461</c:v>
                </c:pt>
                <c:pt idx="565">
                  <c:v>461</c:v>
                </c:pt>
                <c:pt idx="566">
                  <c:v>461</c:v>
                </c:pt>
                <c:pt idx="567">
                  <c:v>461</c:v>
                </c:pt>
                <c:pt idx="568">
                  <c:v>461</c:v>
                </c:pt>
                <c:pt idx="569">
                  <c:v>462</c:v>
                </c:pt>
                <c:pt idx="570">
                  <c:v>462</c:v>
                </c:pt>
                <c:pt idx="571">
                  <c:v>462</c:v>
                </c:pt>
                <c:pt idx="572">
                  <c:v>462</c:v>
                </c:pt>
                <c:pt idx="573">
                  <c:v>462</c:v>
                </c:pt>
                <c:pt idx="574">
                  <c:v>463</c:v>
                </c:pt>
                <c:pt idx="575">
                  <c:v>463</c:v>
                </c:pt>
                <c:pt idx="576">
                  <c:v>463</c:v>
                </c:pt>
                <c:pt idx="577">
                  <c:v>463</c:v>
                </c:pt>
                <c:pt idx="578">
                  <c:v>464</c:v>
                </c:pt>
                <c:pt idx="579">
                  <c:v>464</c:v>
                </c:pt>
                <c:pt idx="580">
                  <c:v>464</c:v>
                </c:pt>
                <c:pt idx="581">
                  <c:v>464</c:v>
                </c:pt>
                <c:pt idx="582">
                  <c:v>464</c:v>
                </c:pt>
                <c:pt idx="583">
                  <c:v>465</c:v>
                </c:pt>
                <c:pt idx="584">
                  <c:v>466</c:v>
                </c:pt>
                <c:pt idx="585">
                  <c:v>466</c:v>
                </c:pt>
                <c:pt idx="586">
                  <c:v>466</c:v>
                </c:pt>
                <c:pt idx="587">
                  <c:v>466</c:v>
                </c:pt>
                <c:pt idx="588">
                  <c:v>466</c:v>
                </c:pt>
                <c:pt idx="589">
                  <c:v>466</c:v>
                </c:pt>
                <c:pt idx="590">
                  <c:v>467</c:v>
                </c:pt>
                <c:pt idx="591">
                  <c:v>467</c:v>
                </c:pt>
                <c:pt idx="592">
                  <c:v>467</c:v>
                </c:pt>
                <c:pt idx="593">
                  <c:v>467</c:v>
                </c:pt>
                <c:pt idx="594">
                  <c:v>467</c:v>
                </c:pt>
                <c:pt idx="595">
                  <c:v>468</c:v>
                </c:pt>
                <c:pt idx="596">
                  <c:v>468</c:v>
                </c:pt>
                <c:pt idx="597">
                  <c:v>468</c:v>
                </c:pt>
                <c:pt idx="598">
                  <c:v>468</c:v>
                </c:pt>
                <c:pt idx="599">
                  <c:v>468</c:v>
                </c:pt>
                <c:pt idx="600">
                  <c:v>469</c:v>
                </c:pt>
                <c:pt idx="601">
                  <c:v>469</c:v>
                </c:pt>
                <c:pt idx="602">
                  <c:v>469</c:v>
                </c:pt>
                <c:pt idx="603">
                  <c:v>469</c:v>
                </c:pt>
                <c:pt idx="604">
                  <c:v>469</c:v>
                </c:pt>
                <c:pt idx="605">
                  <c:v>469</c:v>
                </c:pt>
                <c:pt idx="606">
                  <c:v>469</c:v>
                </c:pt>
                <c:pt idx="607">
                  <c:v>470</c:v>
                </c:pt>
                <c:pt idx="608">
                  <c:v>470</c:v>
                </c:pt>
                <c:pt idx="609">
                  <c:v>470</c:v>
                </c:pt>
                <c:pt idx="610">
                  <c:v>470</c:v>
                </c:pt>
                <c:pt idx="611">
                  <c:v>471</c:v>
                </c:pt>
                <c:pt idx="612">
                  <c:v>471</c:v>
                </c:pt>
                <c:pt idx="613">
                  <c:v>471</c:v>
                </c:pt>
                <c:pt idx="614">
                  <c:v>471</c:v>
                </c:pt>
                <c:pt idx="615">
                  <c:v>471</c:v>
                </c:pt>
                <c:pt idx="616">
                  <c:v>471</c:v>
                </c:pt>
                <c:pt idx="617">
                  <c:v>471</c:v>
                </c:pt>
                <c:pt idx="618">
                  <c:v>473</c:v>
                </c:pt>
                <c:pt idx="619">
                  <c:v>473</c:v>
                </c:pt>
                <c:pt idx="620">
                  <c:v>473</c:v>
                </c:pt>
                <c:pt idx="621">
                  <c:v>473</c:v>
                </c:pt>
                <c:pt idx="622">
                  <c:v>474</c:v>
                </c:pt>
                <c:pt idx="623">
                  <c:v>474</c:v>
                </c:pt>
                <c:pt idx="624">
                  <c:v>474</c:v>
                </c:pt>
                <c:pt idx="625">
                  <c:v>474</c:v>
                </c:pt>
                <c:pt idx="626">
                  <c:v>474</c:v>
                </c:pt>
                <c:pt idx="627">
                  <c:v>474</c:v>
                </c:pt>
                <c:pt idx="628">
                  <c:v>475</c:v>
                </c:pt>
                <c:pt idx="629">
                  <c:v>475</c:v>
                </c:pt>
                <c:pt idx="630">
                  <c:v>475</c:v>
                </c:pt>
                <c:pt idx="631">
                  <c:v>475</c:v>
                </c:pt>
                <c:pt idx="632">
                  <c:v>475</c:v>
                </c:pt>
                <c:pt idx="633">
                  <c:v>475</c:v>
                </c:pt>
                <c:pt idx="634">
                  <c:v>475</c:v>
                </c:pt>
                <c:pt idx="635">
                  <c:v>475</c:v>
                </c:pt>
                <c:pt idx="636">
                  <c:v>476</c:v>
                </c:pt>
                <c:pt idx="637">
                  <c:v>476</c:v>
                </c:pt>
                <c:pt idx="638">
                  <c:v>476</c:v>
                </c:pt>
                <c:pt idx="639">
                  <c:v>476</c:v>
                </c:pt>
                <c:pt idx="640">
                  <c:v>476</c:v>
                </c:pt>
                <c:pt idx="641">
                  <c:v>476</c:v>
                </c:pt>
                <c:pt idx="642">
                  <c:v>477</c:v>
                </c:pt>
                <c:pt idx="643">
                  <c:v>477</c:v>
                </c:pt>
                <c:pt idx="644">
                  <c:v>477</c:v>
                </c:pt>
                <c:pt idx="645">
                  <c:v>477</c:v>
                </c:pt>
                <c:pt idx="646">
                  <c:v>477</c:v>
                </c:pt>
                <c:pt idx="647">
                  <c:v>477</c:v>
                </c:pt>
                <c:pt idx="648">
                  <c:v>477</c:v>
                </c:pt>
                <c:pt idx="649">
                  <c:v>478</c:v>
                </c:pt>
                <c:pt idx="650">
                  <c:v>478</c:v>
                </c:pt>
                <c:pt idx="651">
                  <c:v>478</c:v>
                </c:pt>
                <c:pt idx="652">
                  <c:v>478</c:v>
                </c:pt>
                <c:pt idx="653">
                  <c:v>478</c:v>
                </c:pt>
                <c:pt idx="654">
                  <c:v>478</c:v>
                </c:pt>
                <c:pt idx="655">
                  <c:v>478</c:v>
                </c:pt>
                <c:pt idx="656">
                  <c:v>478</c:v>
                </c:pt>
                <c:pt idx="657">
                  <c:v>479</c:v>
                </c:pt>
                <c:pt idx="658">
                  <c:v>479</c:v>
                </c:pt>
                <c:pt idx="659">
                  <c:v>479</c:v>
                </c:pt>
                <c:pt idx="660">
                  <c:v>479</c:v>
                </c:pt>
                <c:pt idx="661">
                  <c:v>479</c:v>
                </c:pt>
                <c:pt idx="662">
                  <c:v>480</c:v>
                </c:pt>
                <c:pt idx="663">
                  <c:v>480</c:v>
                </c:pt>
                <c:pt idx="664">
                  <c:v>480</c:v>
                </c:pt>
                <c:pt idx="665">
                  <c:v>481</c:v>
                </c:pt>
                <c:pt idx="666">
                  <c:v>481</c:v>
                </c:pt>
                <c:pt idx="667">
                  <c:v>481</c:v>
                </c:pt>
                <c:pt idx="668">
                  <c:v>481</c:v>
                </c:pt>
                <c:pt idx="669">
                  <c:v>481</c:v>
                </c:pt>
                <c:pt idx="670">
                  <c:v>482</c:v>
                </c:pt>
                <c:pt idx="671">
                  <c:v>483</c:v>
                </c:pt>
                <c:pt idx="672">
                  <c:v>483</c:v>
                </c:pt>
                <c:pt idx="673">
                  <c:v>483</c:v>
                </c:pt>
                <c:pt idx="674">
                  <c:v>483</c:v>
                </c:pt>
                <c:pt idx="675">
                  <c:v>483</c:v>
                </c:pt>
                <c:pt idx="676">
                  <c:v>484</c:v>
                </c:pt>
                <c:pt idx="677">
                  <c:v>484</c:v>
                </c:pt>
                <c:pt idx="678">
                  <c:v>484</c:v>
                </c:pt>
                <c:pt idx="679">
                  <c:v>485</c:v>
                </c:pt>
                <c:pt idx="680">
                  <c:v>485</c:v>
                </c:pt>
                <c:pt idx="681">
                  <c:v>485</c:v>
                </c:pt>
                <c:pt idx="682">
                  <c:v>485</c:v>
                </c:pt>
                <c:pt idx="683">
                  <c:v>485</c:v>
                </c:pt>
                <c:pt idx="684">
                  <c:v>485</c:v>
                </c:pt>
                <c:pt idx="685">
                  <c:v>485</c:v>
                </c:pt>
                <c:pt idx="686">
                  <c:v>486</c:v>
                </c:pt>
                <c:pt idx="687">
                  <c:v>486</c:v>
                </c:pt>
                <c:pt idx="688">
                  <c:v>486</c:v>
                </c:pt>
                <c:pt idx="689">
                  <c:v>486</c:v>
                </c:pt>
                <c:pt idx="690">
                  <c:v>487</c:v>
                </c:pt>
                <c:pt idx="691">
                  <c:v>487</c:v>
                </c:pt>
                <c:pt idx="692">
                  <c:v>487</c:v>
                </c:pt>
                <c:pt idx="693">
                  <c:v>487</c:v>
                </c:pt>
                <c:pt idx="694">
                  <c:v>488</c:v>
                </c:pt>
                <c:pt idx="695">
                  <c:v>488</c:v>
                </c:pt>
                <c:pt idx="696">
                  <c:v>489</c:v>
                </c:pt>
                <c:pt idx="697">
                  <c:v>489</c:v>
                </c:pt>
                <c:pt idx="698">
                  <c:v>489</c:v>
                </c:pt>
                <c:pt idx="699">
                  <c:v>489</c:v>
                </c:pt>
                <c:pt idx="700">
                  <c:v>489</c:v>
                </c:pt>
                <c:pt idx="701">
                  <c:v>489</c:v>
                </c:pt>
                <c:pt idx="702">
                  <c:v>489</c:v>
                </c:pt>
                <c:pt idx="703">
                  <c:v>490</c:v>
                </c:pt>
                <c:pt idx="704">
                  <c:v>490</c:v>
                </c:pt>
                <c:pt idx="705">
                  <c:v>490</c:v>
                </c:pt>
                <c:pt idx="706">
                  <c:v>491</c:v>
                </c:pt>
                <c:pt idx="707">
                  <c:v>491</c:v>
                </c:pt>
                <c:pt idx="708">
                  <c:v>492</c:v>
                </c:pt>
                <c:pt idx="709">
                  <c:v>492</c:v>
                </c:pt>
                <c:pt idx="710">
                  <c:v>492</c:v>
                </c:pt>
                <c:pt idx="711">
                  <c:v>492</c:v>
                </c:pt>
                <c:pt idx="712">
                  <c:v>492</c:v>
                </c:pt>
                <c:pt idx="713">
                  <c:v>492</c:v>
                </c:pt>
                <c:pt idx="714">
                  <c:v>492</c:v>
                </c:pt>
                <c:pt idx="715">
                  <c:v>493</c:v>
                </c:pt>
                <c:pt idx="716">
                  <c:v>493</c:v>
                </c:pt>
                <c:pt idx="717">
                  <c:v>493</c:v>
                </c:pt>
                <c:pt idx="718">
                  <c:v>494</c:v>
                </c:pt>
                <c:pt idx="719">
                  <c:v>494</c:v>
                </c:pt>
                <c:pt idx="720">
                  <c:v>495</c:v>
                </c:pt>
                <c:pt idx="721">
                  <c:v>495</c:v>
                </c:pt>
                <c:pt idx="722">
                  <c:v>495</c:v>
                </c:pt>
                <c:pt idx="723">
                  <c:v>495</c:v>
                </c:pt>
                <c:pt idx="724">
                  <c:v>495</c:v>
                </c:pt>
                <c:pt idx="725">
                  <c:v>495</c:v>
                </c:pt>
                <c:pt idx="726">
                  <c:v>496</c:v>
                </c:pt>
                <c:pt idx="727">
                  <c:v>496</c:v>
                </c:pt>
                <c:pt idx="728">
                  <c:v>496</c:v>
                </c:pt>
                <c:pt idx="729">
                  <c:v>496</c:v>
                </c:pt>
                <c:pt idx="730">
                  <c:v>496</c:v>
                </c:pt>
                <c:pt idx="731">
                  <c:v>496</c:v>
                </c:pt>
                <c:pt idx="732">
                  <c:v>497</c:v>
                </c:pt>
                <c:pt idx="733">
                  <c:v>497</c:v>
                </c:pt>
                <c:pt idx="734">
                  <c:v>497</c:v>
                </c:pt>
                <c:pt idx="735">
                  <c:v>498</c:v>
                </c:pt>
                <c:pt idx="736">
                  <c:v>498</c:v>
                </c:pt>
                <c:pt idx="737">
                  <c:v>498</c:v>
                </c:pt>
                <c:pt idx="738">
                  <c:v>498</c:v>
                </c:pt>
                <c:pt idx="739">
                  <c:v>499</c:v>
                </c:pt>
                <c:pt idx="740">
                  <c:v>499</c:v>
                </c:pt>
                <c:pt idx="741">
                  <c:v>499</c:v>
                </c:pt>
                <c:pt idx="742">
                  <c:v>499</c:v>
                </c:pt>
                <c:pt idx="743">
                  <c:v>499</c:v>
                </c:pt>
                <c:pt idx="744">
                  <c:v>499</c:v>
                </c:pt>
                <c:pt idx="745">
                  <c:v>500</c:v>
                </c:pt>
                <c:pt idx="746">
                  <c:v>500</c:v>
                </c:pt>
                <c:pt idx="747">
                  <c:v>500</c:v>
                </c:pt>
                <c:pt idx="748">
                  <c:v>501</c:v>
                </c:pt>
                <c:pt idx="749">
                  <c:v>501</c:v>
                </c:pt>
                <c:pt idx="750">
                  <c:v>501</c:v>
                </c:pt>
                <c:pt idx="751">
                  <c:v>501</c:v>
                </c:pt>
                <c:pt idx="752">
                  <c:v>501</c:v>
                </c:pt>
                <c:pt idx="753">
                  <c:v>501</c:v>
                </c:pt>
                <c:pt idx="754">
                  <c:v>501</c:v>
                </c:pt>
                <c:pt idx="755">
                  <c:v>502</c:v>
                </c:pt>
                <c:pt idx="756">
                  <c:v>503</c:v>
                </c:pt>
                <c:pt idx="757">
                  <c:v>503</c:v>
                </c:pt>
                <c:pt idx="758">
                  <c:v>503</c:v>
                </c:pt>
                <c:pt idx="759">
                  <c:v>503</c:v>
                </c:pt>
                <c:pt idx="760">
                  <c:v>503</c:v>
                </c:pt>
                <c:pt idx="761">
                  <c:v>503</c:v>
                </c:pt>
                <c:pt idx="762">
                  <c:v>504</c:v>
                </c:pt>
                <c:pt idx="763">
                  <c:v>504</c:v>
                </c:pt>
                <c:pt idx="764">
                  <c:v>504</c:v>
                </c:pt>
                <c:pt idx="765">
                  <c:v>504</c:v>
                </c:pt>
                <c:pt idx="766">
                  <c:v>504</c:v>
                </c:pt>
                <c:pt idx="767">
                  <c:v>505</c:v>
                </c:pt>
                <c:pt idx="768">
                  <c:v>505</c:v>
                </c:pt>
                <c:pt idx="769">
                  <c:v>505</c:v>
                </c:pt>
                <c:pt idx="770">
                  <c:v>505</c:v>
                </c:pt>
                <c:pt idx="771">
                  <c:v>506</c:v>
                </c:pt>
                <c:pt idx="772">
                  <c:v>506</c:v>
                </c:pt>
                <c:pt idx="773">
                  <c:v>506</c:v>
                </c:pt>
                <c:pt idx="774">
                  <c:v>506</c:v>
                </c:pt>
                <c:pt idx="775">
                  <c:v>506</c:v>
                </c:pt>
                <c:pt idx="776">
                  <c:v>507</c:v>
                </c:pt>
                <c:pt idx="777">
                  <c:v>507</c:v>
                </c:pt>
                <c:pt idx="778">
                  <c:v>507</c:v>
                </c:pt>
                <c:pt idx="779">
                  <c:v>507</c:v>
                </c:pt>
                <c:pt idx="780">
                  <c:v>508</c:v>
                </c:pt>
                <c:pt idx="781">
                  <c:v>508</c:v>
                </c:pt>
                <c:pt idx="782">
                  <c:v>508</c:v>
                </c:pt>
                <c:pt idx="783">
                  <c:v>508</c:v>
                </c:pt>
                <c:pt idx="784">
                  <c:v>508</c:v>
                </c:pt>
                <c:pt idx="785">
                  <c:v>508</c:v>
                </c:pt>
                <c:pt idx="786">
                  <c:v>508</c:v>
                </c:pt>
                <c:pt idx="787">
                  <c:v>508</c:v>
                </c:pt>
                <c:pt idx="788">
                  <c:v>509</c:v>
                </c:pt>
                <c:pt idx="789">
                  <c:v>509</c:v>
                </c:pt>
                <c:pt idx="790">
                  <c:v>509</c:v>
                </c:pt>
                <c:pt idx="791">
                  <c:v>509</c:v>
                </c:pt>
                <c:pt idx="792">
                  <c:v>509</c:v>
                </c:pt>
                <c:pt idx="793">
                  <c:v>509</c:v>
                </c:pt>
                <c:pt idx="794">
                  <c:v>509</c:v>
                </c:pt>
                <c:pt idx="795">
                  <c:v>509</c:v>
                </c:pt>
                <c:pt idx="796">
                  <c:v>510</c:v>
                </c:pt>
                <c:pt idx="797">
                  <c:v>510</c:v>
                </c:pt>
                <c:pt idx="798">
                  <c:v>510</c:v>
                </c:pt>
                <c:pt idx="799">
                  <c:v>510</c:v>
                </c:pt>
                <c:pt idx="800">
                  <c:v>510</c:v>
                </c:pt>
                <c:pt idx="801">
                  <c:v>511</c:v>
                </c:pt>
                <c:pt idx="802">
                  <c:v>511</c:v>
                </c:pt>
                <c:pt idx="803">
                  <c:v>511</c:v>
                </c:pt>
                <c:pt idx="804">
                  <c:v>511</c:v>
                </c:pt>
                <c:pt idx="805">
                  <c:v>511</c:v>
                </c:pt>
                <c:pt idx="806">
                  <c:v>512</c:v>
                </c:pt>
                <c:pt idx="807">
                  <c:v>512</c:v>
                </c:pt>
                <c:pt idx="808">
                  <c:v>512</c:v>
                </c:pt>
                <c:pt idx="809">
                  <c:v>512</c:v>
                </c:pt>
                <c:pt idx="810">
                  <c:v>513</c:v>
                </c:pt>
                <c:pt idx="811">
                  <c:v>513</c:v>
                </c:pt>
                <c:pt idx="812">
                  <c:v>513</c:v>
                </c:pt>
                <c:pt idx="813">
                  <c:v>513</c:v>
                </c:pt>
                <c:pt idx="814">
                  <c:v>514</c:v>
                </c:pt>
                <c:pt idx="815">
                  <c:v>514</c:v>
                </c:pt>
                <c:pt idx="816">
                  <c:v>514</c:v>
                </c:pt>
                <c:pt idx="817">
                  <c:v>515</c:v>
                </c:pt>
                <c:pt idx="818">
                  <c:v>516</c:v>
                </c:pt>
                <c:pt idx="819">
                  <c:v>516</c:v>
                </c:pt>
                <c:pt idx="820">
                  <c:v>516</c:v>
                </c:pt>
                <c:pt idx="821">
                  <c:v>516</c:v>
                </c:pt>
                <c:pt idx="822">
                  <c:v>516</c:v>
                </c:pt>
                <c:pt idx="823">
                  <c:v>517</c:v>
                </c:pt>
                <c:pt idx="824">
                  <c:v>517</c:v>
                </c:pt>
                <c:pt idx="825">
                  <c:v>517</c:v>
                </c:pt>
                <c:pt idx="826">
                  <c:v>517</c:v>
                </c:pt>
                <c:pt idx="827">
                  <c:v>518</c:v>
                </c:pt>
                <c:pt idx="828">
                  <c:v>518</c:v>
                </c:pt>
                <c:pt idx="829">
                  <c:v>519</c:v>
                </c:pt>
                <c:pt idx="830">
                  <c:v>519</c:v>
                </c:pt>
                <c:pt idx="831">
                  <c:v>519</c:v>
                </c:pt>
                <c:pt idx="832">
                  <c:v>519</c:v>
                </c:pt>
                <c:pt idx="833">
                  <c:v>519</c:v>
                </c:pt>
                <c:pt idx="834">
                  <c:v>520</c:v>
                </c:pt>
                <c:pt idx="835">
                  <c:v>520</c:v>
                </c:pt>
                <c:pt idx="836">
                  <c:v>520</c:v>
                </c:pt>
                <c:pt idx="837">
                  <c:v>521</c:v>
                </c:pt>
                <c:pt idx="838">
                  <c:v>521</c:v>
                </c:pt>
                <c:pt idx="839">
                  <c:v>521</c:v>
                </c:pt>
                <c:pt idx="840">
                  <c:v>521</c:v>
                </c:pt>
                <c:pt idx="841">
                  <c:v>521</c:v>
                </c:pt>
                <c:pt idx="842">
                  <c:v>522</c:v>
                </c:pt>
                <c:pt idx="843">
                  <c:v>522</c:v>
                </c:pt>
                <c:pt idx="844">
                  <c:v>522</c:v>
                </c:pt>
                <c:pt idx="845">
                  <c:v>522</c:v>
                </c:pt>
                <c:pt idx="846">
                  <c:v>523</c:v>
                </c:pt>
                <c:pt idx="847">
                  <c:v>523</c:v>
                </c:pt>
                <c:pt idx="848">
                  <c:v>523</c:v>
                </c:pt>
                <c:pt idx="849">
                  <c:v>524</c:v>
                </c:pt>
                <c:pt idx="850">
                  <c:v>524</c:v>
                </c:pt>
                <c:pt idx="851">
                  <c:v>524</c:v>
                </c:pt>
                <c:pt idx="852">
                  <c:v>525</c:v>
                </c:pt>
                <c:pt idx="853">
                  <c:v>525</c:v>
                </c:pt>
                <c:pt idx="854">
                  <c:v>525</c:v>
                </c:pt>
                <c:pt idx="855">
                  <c:v>525</c:v>
                </c:pt>
                <c:pt idx="856">
                  <c:v>526</c:v>
                </c:pt>
                <c:pt idx="857">
                  <c:v>526</c:v>
                </c:pt>
                <c:pt idx="858">
                  <c:v>526</c:v>
                </c:pt>
                <c:pt idx="859">
                  <c:v>527</c:v>
                </c:pt>
                <c:pt idx="860">
                  <c:v>527</c:v>
                </c:pt>
                <c:pt idx="861">
                  <c:v>527</c:v>
                </c:pt>
                <c:pt idx="862">
                  <c:v>528</c:v>
                </c:pt>
                <c:pt idx="863">
                  <c:v>528</c:v>
                </c:pt>
                <c:pt idx="864">
                  <c:v>528</c:v>
                </c:pt>
                <c:pt idx="865">
                  <c:v>528</c:v>
                </c:pt>
                <c:pt idx="866">
                  <c:v>528</c:v>
                </c:pt>
                <c:pt idx="867">
                  <c:v>528</c:v>
                </c:pt>
                <c:pt idx="868">
                  <c:v>529</c:v>
                </c:pt>
                <c:pt idx="869">
                  <c:v>529</c:v>
                </c:pt>
                <c:pt idx="870">
                  <c:v>529</c:v>
                </c:pt>
                <c:pt idx="871">
                  <c:v>530</c:v>
                </c:pt>
                <c:pt idx="872">
                  <c:v>531</c:v>
                </c:pt>
                <c:pt idx="873">
                  <c:v>531</c:v>
                </c:pt>
                <c:pt idx="874">
                  <c:v>531</c:v>
                </c:pt>
                <c:pt idx="875">
                  <c:v>531</c:v>
                </c:pt>
                <c:pt idx="876">
                  <c:v>531</c:v>
                </c:pt>
                <c:pt idx="877">
                  <c:v>531</c:v>
                </c:pt>
                <c:pt idx="878">
                  <c:v>531</c:v>
                </c:pt>
                <c:pt idx="879">
                  <c:v>531</c:v>
                </c:pt>
                <c:pt idx="880">
                  <c:v>531</c:v>
                </c:pt>
                <c:pt idx="881">
                  <c:v>532</c:v>
                </c:pt>
                <c:pt idx="882">
                  <c:v>532</c:v>
                </c:pt>
                <c:pt idx="883">
                  <c:v>532</c:v>
                </c:pt>
                <c:pt idx="884">
                  <c:v>533</c:v>
                </c:pt>
                <c:pt idx="885">
                  <c:v>533</c:v>
                </c:pt>
                <c:pt idx="886">
                  <c:v>533</c:v>
                </c:pt>
                <c:pt idx="887">
                  <c:v>533</c:v>
                </c:pt>
                <c:pt idx="888">
                  <c:v>534</c:v>
                </c:pt>
                <c:pt idx="889">
                  <c:v>534</c:v>
                </c:pt>
                <c:pt idx="890">
                  <c:v>534</c:v>
                </c:pt>
                <c:pt idx="891">
                  <c:v>534</c:v>
                </c:pt>
                <c:pt idx="892">
                  <c:v>534</c:v>
                </c:pt>
                <c:pt idx="893">
                  <c:v>534</c:v>
                </c:pt>
                <c:pt idx="894">
                  <c:v>534</c:v>
                </c:pt>
                <c:pt idx="895">
                  <c:v>535</c:v>
                </c:pt>
                <c:pt idx="896">
                  <c:v>535</c:v>
                </c:pt>
                <c:pt idx="897">
                  <c:v>537</c:v>
                </c:pt>
                <c:pt idx="898">
                  <c:v>538</c:v>
                </c:pt>
                <c:pt idx="899">
                  <c:v>538</c:v>
                </c:pt>
                <c:pt idx="900">
                  <c:v>539</c:v>
                </c:pt>
                <c:pt idx="901">
                  <c:v>539</c:v>
                </c:pt>
                <c:pt idx="902">
                  <c:v>539</c:v>
                </c:pt>
                <c:pt idx="903">
                  <c:v>539</c:v>
                </c:pt>
                <c:pt idx="904">
                  <c:v>539</c:v>
                </c:pt>
                <c:pt idx="905">
                  <c:v>540</c:v>
                </c:pt>
                <c:pt idx="906">
                  <c:v>541</c:v>
                </c:pt>
                <c:pt idx="907">
                  <c:v>541</c:v>
                </c:pt>
                <c:pt idx="908">
                  <c:v>541</c:v>
                </c:pt>
                <c:pt idx="909">
                  <c:v>542</c:v>
                </c:pt>
                <c:pt idx="910">
                  <c:v>542</c:v>
                </c:pt>
                <c:pt idx="911">
                  <c:v>543</c:v>
                </c:pt>
                <c:pt idx="912">
                  <c:v>544</c:v>
                </c:pt>
                <c:pt idx="913">
                  <c:v>545</c:v>
                </c:pt>
                <c:pt idx="914">
                  <c:v>545</c:v>
                </c:pt>
                <c:pt idx="915">
                  <c:v>545</c:v>
                </c:pt>
                <c:pt idx="916">
                  <c:v>547</c:v>
                </c:pt>
                <c:pt idx="917">
                  <c:v>547</c:v>
                </c:pt>
                <c:pt idx="918">
                  <c:v>547</c:v>
                </c:pt>
                <c:pt idx="919">
                  <c:v>548</c:v>
                </c:pt>
                <c:pt idx="920">
                  <c:v>548</c:v>
                </c:pt>
                <c:pt idx="921">
                  <c:v>549</c:v>
                </c:pt>
                <c:pt idx="922">
                  <c:v>549</c:v>
                </c:pt>
                <c:pt idx="923">
                  <c:v>549</c:v>
                </c:pt>
                <c:pt idx="924">
                  <c:v>550</c:v>
                </c:pt>
                <c:pt idx="925">
                  <c:v>551</c:v>
                </c:pt>
                <c:pt idx="926">
                  <c:v>551</c:v>
                </c:pt>
                <c:pt idx="927">
                  <c:v>551</c:v>
                </c:pt>
                <c:pt idx="928">
                  <c:v>551</c:v>
                </c:pt>
                <c:pt idx="929">
                  <c:v>551</c:v>
                </c:pt>
                <c:pt idx="930">
                  <c:v>553</c:v>
                </c:pt>
                <c:pt idx="931">
                  <c:v>553</c:v>
                </c:pt>
                <c:pt idx="932">
                  <c:v>553</c:v>
                </c:pt>
                <c:pt idx="933">
                  <c:v>554</c:v>
                </c:pt>
                <c:pt idx="934">
                  <c:v>554</c:v>
                </c:pt>
                <c:pt idx="935">
                  <c:v>555</c:v>
                </c:pt>
                <c:pt idx="936">
                  <c:v>555</c:v>
                </c:pt>
                <c:pt idx="937">
                  <c:v>556</c:v>
                </c:pt>
                <c:pt idx="938">
                  <c:v>557</c:v>
                </c:pt>
                <c:pt idx="939">
                  <c:v>557</c:v>
                </c:pt>
                <c:pt idx="940">
                  <c:v>559</c:v>
                </c:pt>
                <c:pt idx="941">
                  <c:v>560</c:v>
                </c:pt>
                <c:pt idx="942">
                  <c:v>561</c:v>
                </c:pt>
                <c:pt idx="943">
                  <c:v>561</c:v>
                </c:pt>
                <c:pt idx="944">
                  <c:v>562</c:v>
                </c:pt>
                <c:pt idx="945">
                  <c:v>564</c:v>
                </c:pt>
                <c:pt idx="946">
                  <c:v>564</c:v>
                </c:pt>
                <c:pt idx="947">
                  <c:v>564</c:v>
                </c:pt>
                <c:pt idx="948">
                  <c:v>565</c:v>
                </c:pt>
                <c:pt idx="949">
                  <c:v>566</c:v>
                </c:pt>
                <c:pt idx="950">
                  <c:v>568</c:v>
                </c:pt>
                <c:pt idx="951">
                  <c:v>568</c:v>
                </c:pt>
                <c:pt idx="952">
                  <c:v>568</c:v>
                </c:pt>
                <c:pt idx="953">
                  <c:v>569</c:v>
                </c:pt>
                <c:pt idx="954">
                  <c:v>570</c:v>
                </c:pt>
                <c:pt idx="955">
                  <c:v>570</c:v>
                </c:pt>
                <c:pt idx="956">
                  <c:v>570</c:v>
                </c:pt>
                <c:pt idx="957">
                  <c:v>571</c:v>
                </c:pt>
                <c:pt idx="958">
                  <c:v>571</c:v>
                </c:pt>
                <c:pt idx="959">
                  <c:v>571</c:v>
                </c:pt>
                <c:pt idx="960">
                  <c:v>571</c:v>
                </c:pt>
                <c:pt idx="961">
                  <c:v>573</c:v>
                </c:pt>
                <c:pt idx="962">
                  <c:v>573</c:v>
                </c:pt>
                <c:pt idx="963">
                  <c:v>577</c:v>
                </c:pt>
                <c:pt idx="964">
                  <c:v>577</c:v>
                </c:pt>
                <c:pt idx="965">
                  <c:v>578</c:v>
                </c:pt>
                <c:pt idx="966">
                  <c:v>578</c:v>
                </c:pt>
                <c:pt idx="967">
                  <c:v>579</c:v>
                </c:pt>
                <c:pt idx="968">
                  <c:v>579</c:v>
                </c:pt>
                <c:pt idx="969">
                  <c:v>580</c:v>
                </c:pt>
                <c:pt idx="970">
                  <c:v>582</c:v>
                </c:pt>
                <c:pt idx="971">
                  <c:v>584</c:v>
                </c:pt>
                <c:pt idx="972">
                  <c:v>584</c:v>
                </c:pt>
                <c:pt idx="973">
                  <c:v>586</c:v>
                </c:pt>
                <c:pt idx="974">
                  <c:v>587</c:v>
                </c:pt>
                <c:pt idx="975">
                  <c:v>589</c:v>
                </c:pt>
                <c:pt idx="976">
                  <c:v>590</c:v>
                </c:pt>
                <c:pt idx="977">
                  <c:v>590</c:v>
                </c:pt>
                <c:pt idx="978">
                  <c:v>591</c:v>
                </c:pt>
                <c:pt idx="979">
                  <c:v>592</c:v>
                </c:pt>
                <c:pt idx="980">
                  <c:v>593</c:v>
                </c:pt>
                <c:pt idx="981">
                  <c:v>593</c:v>
                </c:pt>
                <c:pt idx="982">
                  <c:v>601</c:v>
                </c:pt>
                <c:pt idx="983">
                  <c:v>602</c:v>
                </c:pt>
                <c:pt idx="984">
                  <c:v>603</c:v>
                </c:pt>
                <c:pt idx="985">
                  <c:v>609</c:v>
                </c:pt>
                <c:pt idx="986">
                  <c:v>613</c:v>
                </c:pt>
                <c:pt idx="987">
                  <c:v>615</c:v>
                </c:pt>
                <c:pt idx="988">
                  <c:v>617</c:v>
                </c:pt>
                <c:pt idx="989">
                  <c:v>627</c:v>
                </c:pt>
                <c:pt idx="990">
                  <c:v>628</c:v>
                </c:pt>
                <c:pt idx="991">
                  <c:v>628</c:v>
                </c:pt>
                <c:pt idx="992">
                  <c:v>632</c:v>
                </c:pt>
                <c:pt idx="993">
                  <c:v>636</c:v>
                </c:pt>
                <c:pt idx="994">
                  <c:v>647</c:v>
                </c:pt>
                <c:pt idx="995">
                  <c:v>649</c:v>
                </c:pt>
                <c:pt idx="996">
                  <c:v>649</c:v>
                </c:pt>
                <c:pt idx="997">
                  <c:v>654</c:v>
                </c:pt>
                <c:pt idx="998">
                  <c:v>658</c:v>
                </c:pt>
                <c:pt idx="999">
                  <c:v>675</c:v>
                </c:pt>
                <c:pt idx="1000">
                  <c:v>719</c:v>
                </c:pt>
                <c:pt idx="1001">
                  <c:v>732</c:v>
                </c:pt>
                <c:pt idx="1002">
                  <c:v>810</c:v>
                </c:pt>
              </c:numCache>
            </c:numRef>
          </c:xVal>
          <c:yVal>
            <c:numRef>
              <c:f>'[2]pID time chart'!$L$2:$L$1004</c:f>
              <c:numCache>
                <c:formatCode>General</c:formatCode>
                <c:ptCount val="10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914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120</c:v>
                </c:pt>
                <c:pt idx="12">
                  <c:v>496</c:v>
                </c:pt>
                <c:pt idx="13">
                  <c:v>914</c:v>
                </c:pt>
                <c:pt idx="14">
                  <c:v>449</c:v>
                </c:pt>
                <c:pt idx="15">
                  <c:v>449</c:v>
                </c:pt>
                <c:pt idx="16">
                  <c:v>610</c:v>
                </c:pt>
                <c:pt idx="17">
                  <c:v>449</c:v>
                </c:pt>
                <c:pt idx="18">
                  <c:v>260</c:v>
                </c:pt>
                <c:pt idx="19">
                  <c:v>610</c:v>
                </c:pt>
                <c:pt idx="20">
                  <c:v>55</c:v>
                </c:pt>
                <c:pt idx="21">
                  <c:v>317</c:v>
                </c:pt>
                <c:pt idx="22">
                  <c:v>300</c:v>
                </c:pt>
                <c:pt idx="23">
                  <c:v>449</c:v>
                </c:pt>
                <c:pt idx="24">
                  <c:v>681</c:v>
                </c:pt>
                <c:pt idx="25">
                  <c:v>357</c:v>
                </c:pt>
                <c:pt idx="26">
                  <c:v>300</c:v>
                </c:pt>
                <c:pt idx="27">
                  <c:v>237</c:v>
                </c:pt>
                <c:pt idx="28">
                  <c:v>651</c:v>
                </c:pt>
                <c:pt idx="29">
                  <c:v>914</c:v>
                </c:pt>
                <c:pt idx="30">
                  <c:v>651</c:v>
                </c:pt>
                <c:pt idx="31">
                  <c:v>651</c:v>
                </c:pt>
                <c:pt idx="32">
                  <c:v>271</c:v>
                </c:pt>
                <c:pt idx="33">
                  <c:v>530</c:v>
                </c:pt>
                <c:pt idx="34">
                  <c:v>496</c:v>
                </c:pt>
                <c:pt idx="35">
                  <c:v>487</c:v>
                </c:pt>
                <c:pt idx="36">
                  <c:v>610</c:v>
                </c:pt>
                <c:pt idx="37">
                  <c:v>681</c:v>
                </c:pt>
                <c:pt idx="38">
                  <c:v>357</c:v>
                </c:pt>
                <c:pt idx="39">
                  <c:v>681</c:v>
                </c:pt>
                <c:pt idx="40">
                  <c:v>496</c:v>
                </c:pt>
                <c:pt idx="41">
                  <c:v>260</c:v>
                </c:pt>
                <c:pt idx="42">
                  <c:v>317</c:v>
                </c:pt>
                <c:pt idx="43">
                  <c:v>237</c:v>
                </c:pt>
                <c:pt idx="44">
                  <c:v>317</c:v>
                </c:pt>
                <c:pt idx="45">
                  <c:v>260</c:v>
                </c:pt>
                <c:pt idx="46">
                  <c:v>530</c:v>
                </c:pt>
                <c:pt idx="47">
                  <c:v>55</c:v>
                </c:pt>
                <c:pt idx="48">
                  <c:v>120</c:v>
                </c:pt>
                <c:pt idx="49">
                  <c:v>487</c:v>
                </c:pt>
                <c:pt idx="50">
                  <c:v>610</c:v>
                </c:pt>
                <c:pt idx="51">
                  <c:v>654</c:v>
                </c:pt>
                <c:pt idx="52">
                  <c:v>449</c:v>
                </c:pt>
                <c:pt idx="53">
                  <c:v>654</c:v>
                </c:pt>
                <c:pt idx="54">
                  <c:v>370</c:v>
                </c:pt>
                <c:pt idx="55">
                  <c:v>271</c:v>
                </c:pt>
                <c:pt idx="56">
                  <c:v>300</c:v>
                </c:pt>
                <c:pt idx="57">
                  <c:v>260</c:v>
                </c:pt>
                <c:pt idx="58">
                  <c:v>496</c:v>
                </c:pt>
                <c:pt idx="59">
                  <c:v>775</c:v>
                </c:pt>
                <c:pt idx="60">
                  <c:v>449</c:v>
                </c:pt>
                <c:pt idx="61">
                  <c:v>317</c:v>
                </c:pt>
                <c:pt idx="62">
                  <c:v>610</c:v>
                </c:pt>
                <c:pt idx="63">
                  <c:v>914</c:v>
                </c:pt>
                <c:pt idx="64">
                  <c:v>260</c:v>
                </c:pt>
                <c:pt idx="65">
                  <c:v>397</c:v>
                </c:pt>
                <c:pt idx="66">
                  <c:v>885</c:v>
                </c:pt>
                <c:pt idx="67">
                  <c:v>55</c:v>
                </c:pt>
                <c:pt idx="68">
                  <c:v>237</c:v>
                </c:pt>
                <c:pt idx="69">
                  <c:v>370</c:v>
                </c:pt>
                <c:pt idx="70">
                  <c:v>260</c:v>
                </c:pt>
                <c:pt idx="71">
                  <c:v>370</c:v>
                </c:pt>
                <c:pt idx="72">
                  <c:v>908</c:v>
                </c:pt>
                <c:pt idx="73">
                  <c:v>120</c:v>
                </c:pt>
                <c:pt idx="74">
                  <c:v>775</c:v>
                </c:pt>
                <c:pt idx="75">
                  <c:v>775</c:v>
                </c:pt>
                <c:pt idx="76">
                  <c:v>496</c:v>
                </c:pt>
                <c:pt idx="77">
                  <c:v>300</c:v>
                </c:pt>
                <c:pt idx="78">
                  <c:v>370</c:v>
                </c:pt>
                <c:pt idx="79">
                  <c:v>487</c:v>
                </c:pt>
                <c:pt idx="80">
                  <c:v>271</c:v>
                </c:pt>
                <c:pt idx="81">
                  <c:v>681</c:v>
                </c:pt>
                <c:pt idx="82">
                  <c:v>397</c:v>
                </c:pt>
                <c:pt idx="83">
                  <c:v>741</c:v>
                </c:pt>
                <c:pt idx="84">
                  <c:v>257</c:v>
                </c:pt>
                <c:pt idx="85">
                  <c:v>488</c:v>
                </c:pt>
                <c:pt idx="86">
                  <c:v>885</c:v>
                </c:pt>
                <c:pt idx="87">
                  <c:v>488</c:v>
                </c:pt>
                <c:pt idx="88">
                  <c:v>260</c:v>
                </c:pt>
                <c:pt idx="89">
                  <c:v>975</c:v>
                </c:pt>
                <c:pt idx="90">
                  <c:v>487</c:v>
                </c:pt>
                <c:pt idx="91">
                  <c:v>120</c:v>
                </c:pt>
                <c:pt idx="92">
                  <c:v>357</c:v>
                </c:pt>
                <c:pt idx="93">
                  <c:v>55</c:v>
                </c:pt>
                <c:pt idx="94">
                  <c:v>295</c:v>
                </c:pt>
                <c:pt idx="95">
                  <c:v>55</c:v>
                </c:pt>
                <c:pt idx="96">
                  <c:v>237</c:v>
                </c:pt>
                <c:pt idx="97">
                  <c:v>237</c:v>
                </c:pt>
                <c:pt idx="98">
                  <c:v>23</c:v>
                </c:pt>
                <c:pt idx="99">
                  <c:v>55</c:v>
                </c:pt>
                <c:pt idx="100">
                  <c:v>120</c:v>
                </c:pt>
                <c:pt idx="101">
                  <c:v>575</c:v>
                </c:pt>
                <c:pt idx="102">
                  <c:v>850</c:v>
                </c:pt>
                <c:pt idx="103">
                  <c:v>681</c:v>
                </c:pt>
                <c:pt idx="104">
                  <c:v>975</c:v>
                </c:pt>
                <c:pt idx="105">
                  <c:v>94</c:v>
                </c:pt>
                <c:pt idx="106">
                  <c:v>237</c:v>
                </c:pt>
                <c:pt idx="107">
                  <c:v>575</c:v>
                </c:pt>
                <c:pt idx="108">
                  <c:v>597</c:v>
                </c:pt>
                <c:pt idx="109">
                  <c:v>397</c:v>
                </c:pt>
                <c:pt idx="110">
                  <c:v>23</c:v>
                </c:pt>
                <c:pt idx="111">
                  <c:v>424</c:v>
                </c:pt>
                <c:pt idx="112">
                  <c:v>158</c:v>
                </c:pt>
                <c:pt idx="113">
                  <c:v>597</c:v>
                </c:pt>
                <c:pt idx="114">
                  <c:v>352</c:v>
                </c:pt>
                <c:pt idx="115">
                  <c:v>488</c:v>
                </c:pt>
                <c:pt idx="116">
                  <c:v>496</c:v>
                </c:pt>
                <c:pt idx="117">
                  <c:v>397</c:v>
                </c:pt>
                <c:pt idx="118">
                  <c:v>352</c:v>
                </c:pt>
                <c:pt idx="119">
                  <c:v>158</c:v>
                </c:pt>
                <c:pt idx="120">
                  <c:v>501</c:v>
                </c:pt>
                <c:pt idx="121">
                  <c:v>158</c:v>
                </c:pt>
                <c:pt idx="122">
                  <c:v>775</c:v>
                </c:pt>
                <c:pt idx="123">
                  <c:v>438</c:v>
                </c:pt>
                <c:pt idx="124">
                  <c:v>185</c:v>
                </c:pt>
                <c:pt idx="125">
                  <c:v>850</c:v>
                </c:pt>
                <c:pt idx="126">
                  <c:v>257</c:v>
                </c:pt>
                <c:pt idx="127">
                  <c:v>775</c:v>
                </c:pt>
                <c:pt idx="128">
                  <c:v>257</c:v>
                </c:pt>
                <c:pt idx="129">
                  <c:v>998</c:v>
                </c:pt>
                <c:pt idx="130">
                  <c:v>111</c:v>
                </c:pt>
                <c:pt idx="131">
                  <c:v>487</c:v>
                </c:pt>
                <c:pt idx="132">
                  <c:v>357</c:v>
                </c:pt>
                <c:pt idx="133">
                  <c:v>151</c:v>
                </c:pt>
                <c:pt idx="134">
                  <c:v>295</c:v>
                </c:pt>
                <c:pt idx="135">
                  <c:v>487</c:v>
                </c:pt>
                <c:pt idx="136">
                  <c:v>438</c:v>
                </c:pt>
                <c:pt idx="137">
                  <c:v>893</c:v>
                </c:pt>
                <c:pt idx="138">
                  <c:v>55</c:v>
                </c:pt>
                <c:pt idx="139">
                  <c:v>370</c:v>
                </c:pt>
                <c:pt idx="140">
                  <c:v>487</c:v>
                </c:pt>
                <c:pt idx="141">
                  <c:v>793</c:v>
                </c:pt>
                <c:pt idx="142">
                  <c:v>397</c:v>
                </c:pt>
                <c:pt idx="143">
                  <c:v>893</c:v>
                </c:pt>
                <c:pt idx="144">
                  <c:v>370</c:v>
                </c:pt>
                <c:pt idx="145">
                  <c:v>386</c:v>
                </c:pt>
                <c:pt idx="146">
                  <c:v>961</c:v>
                </c:pt>
                <c:pt idx="147">
                  <c:v>93</c:v>
                </c:pt>
                <c:pt idx="148">
                  <c:v>424</c:v>
                </c:pt>
                <c:pt idx="149">
                  <c:v>302</c:v>
                </c:pt>
                <c:pt idx="150">
                  <c:v>370</c:v>
                </c:pt>
                <c:pt idx="151">
                  <c:v>681</c:v>
                </c:pt>
                <c:pt idx="152">
                  <c:v>23</c:v>
                </c:pt>
                <c:pt idx="153">
                  <c:v>649</c:v>
                </c:pt>
                <c:pt idx="154">
                  <c:v>23</c:v>
                </c:pt>
                <c:pt idx="155">
                  <c:v>531</c:v>
                </c:pt>
                <c:pt idx="156">
                  <c:v>643</c:v>
                </c:pt>
                <c:pt idx="157">
                  <c:v>93</c:v>
                </c:pt>
                <c:pt idx="158">
                  <c:v>185</c:v>
                </c:pt>
                <c:pt idx="159">
                  <c:v>158</c:v>
                </c:pt>
                <c:pt idx="160">
                  <c:v>302</c:v>
                </c:pt>
                <c:pt idx="161">
                  <c:v>271</c:v>
                </c:pt>
                <c:pt idx="162">
                  <c:v>295</c:v>
                </c:pt>
                <c:pt idx="163">
                  <c:v>158</c:v>
                </c:pt>
                <c:pt idx="164">
                  <c:v>55</c:v>
                </c:pt>
                <c:pt idx="165">
                  <c:v>319</c:v>
                </c:pt>
                <c:pt idx="166">
                  <c:v>600</c:v>
                </c:pt>
                <c:pt idx="167">
                  <c:v>111</c:v>
                </c:pt>
                <c:pt idx="168">
                  <c:v>386</c:v>
                </c:pt>
                <c:pt idx="169">
                  <c:v>319</c:v>
                </c:pt>
                <c:pt idx="170">
                  <c:v>111</c:v>
                </c:pt>
                <c:pt idx="171">
                  <c:v>484</c:v>
                </c:pt>
                <c:pt idx="172">
                  <c:v>438</c:v>
                </c:pt>
                <c:pt idx="173">
                  <c:v>151</c:v>
                </c:pt>
                <c:pt idx="174">
                  <c:v>893</c:v>
                </c:pt>
                <c:pt idx="175">
                  <c:v>234</c:v>
                </c:pt>
                <c:pt idx="176">
                  <c:v>438</c:v>
                </c:pt>
                <c:pt idx="177">
                  <c:v>93</c:v>
                </c:pt>
                <c:pt idx="178">
                  <c:v>643</c:v>
                </c:pt>
                <c:pt idx="179">
                  <c:v>600</c:v>
                </c:pt>
                <c:pt idx="180">
                  <c:v>793</c:v>
                </c:pt>
                <c:pt idx="181">
                  <c:v>933</c:v>
                </c:pt>
                <c:pt idx="182">
                  <c:v>424</c:v>
                </c:pt>
                <c:pt idx="183">
                  <c:v>597</c:v>
                </c:pt>
                <c:pt idx="184">
                  <c:v>151</c:v>
                </c:pt>
                <c:pt idx="185">
                  <c:v>357</c:v>
                </c:pt>
                <c:pt idx="186">
                  <c:v>487</c:v>
                </c:pt>
                <c:pt idx="187">
                  <c:v>151</c:v>
                </c:pt>
                <c:pt idx="188">
                  <c:v>55</c:v>
                </c:pt>
                <c:pt idx="189">
                  <c:v>151</c:v>
                </c:pt>
                <c:pt idx="190">
                  <c:v>592</c:v>
                </c:pt>
                <c:pt idx="191">
                  <c:v>13</c:v>
                </c:pt>
                <c:pt idx="192">
                  <c:v>151</c:v>
                </c:pt>
                <c:pt idx="193">
                  <c:v>433</c:v>
                </c:pt>
                <c:pt idx="194">
                  <c:v>651</c:v>
                </c:pt>
                <c:pt idx="195">
                  <c:v>111</c:v>
                </c:pt>
                <c:pt idx="196">
                  <c:v>964</c:v>
                </c:pt>
                <c:pt idx="197">
                  <c:v>370</c:v>
                </c:pt>
                <c:pt idx="198">
                  <c:v>850</c:v>
                </c:pt>
                <c:pt idx="199">
                  <c:v>646</c:v>
                </c:pt>
                <c:pt idx="200">
                  <c:v>469</c:v>
                </c:pt>
                <c:pt idx="201">
                  <c:v>348</c:v>
                </c:pt>
                <c:pt idx="202">
                  <c:v>260</c:v>
                </c:pt>
                <c:pt idx="203">
                  <c:v>592</c:v>
                </c:pt>
                <c:pt idx="204">
                  <c:v>391</c:v>
                </c:pt>
                <c:pt idx="205">
                  <c:v>596</c:v>
                </c:pt>
                <c:pt idx="206">
                  <c:v>471</c:v>
                </c:pt>
                <c:pt idx="207">
                  <c:v>185</c:v>
                </c:pt>
                <c:pt idx="208">
                  <c:v>271</c:v>
                </c:pt>
                <c:pt idx="209">
                  <c:v>120</c:v>
                </c:pt>
                <c:pt idx="210">
                  <c:v>487</c:v>
                </c:pt>
                <c:pt idx="211">
                  <c:v>302</c:v>
                </c:pt>
                <c:pt idx="212">
                  <c:v>285</c:v>
                </c:pt>
                <c:pt idx="213">
                  <c:v>700</c:v>
                </c:pt>
                <c:pt idx="214">
                  <c:v>649</c:v>
                </c:pt>
                <c:pt idx="215">
                  <c:v>864</c:v>
                </c:pt>
                <c:pt idx="216">
                  <c:v>518</c:v>
                </c:pt>
                <c:pt idx="217">
                  <c:v>646</c:v>
                </c:pt>
                <c:pt idx="218">
                  <c:v>530</c:v>
                </c:pt>
                <c:pt idx="219">
                  <c:v>646</c:v>
                </c:pt>
                <c:pt idx="220">
                  <c:v>592</c:v>
                </c:pt>
                <c:pt idx="221">
                  <c:v>882</c:v>
                </c:pt>
                <c:pt idx="222">
                  <c:v>237</c:v>
                </c:pt>
                <c:pt idx="223">
                  <c:v>964</c:v>
                </c:pt>
                <c:pt idx="224">
                  <c:v>501</c:v>
                </c:pt>
                <c:pt idx="225">
                  <c:v>654</c:v>
                </c:pt>
                <c:pt idx="226">
                  <c:v>237</c:v>
                </c:pt>
                <c:pt idx="227">
                  <c:v>597</c:v>
                </c:pt>
                <c:pt idx="228">
                  <c:v>496</c:v>
                </c:pt>
                <c:pt idx="229">
                  <c:v>651</c:v>
                </c:pt>
                <c:pt idx="230">
                  <c:v>257</c:v>
                </c:pt>
                <c:pt idx="231">
                  <c:v>269</c:v>
                </c:pt>
                <c:pt idx="232">
                  <c:v>793</c:v>
                </c:pt>
                <c:pt idx="233">
                  <c:v>488</c:v>
                </c:pt>
                <c:pt idx="234">
                  <c:v>87</c:v>
                </c:pt>
                <c:pt idx="235">
                  <c:v>531</c:v>
                </c:pt>
                <c:pt idx="236">
                  <c:v>681</c:v>
                </c:pt>
                <c:pt idx="237">
                  <c:v>688</c:v>
                </c:pt>
                <c:pt idx="238">
                  <c:v>320</c:v>
                </c:pt>
                <c:pt idx="239">
                  <c:v>864</c:v>
                </c:pt>
                <c:pt idx="240">
                  <c:v>388</c:v>
                </c:pt>
                <c:pt idx="241">
                  <c:v>185</c:v>
                </c:pt>
                <c:pt idx="242">
                  <c:v>237</c:v>
                </c:pt>
                <c:pt idx="243">
                  <c:v>884</c:v>
                </c:pt>
                <c:pt idx="244">
                  <c:v>111</c:v>
                </c:pt>
                <c:pt idx="245">
                  <c:v>666</c:v>
                </c:pt>
                <c:pt idx="246">
                  <c:v>864</c:v>
                </c:pt>
                <c:pt idx="247">
                  <c:v>218</c:v>
                </c:pt>
                <c:pt idx="248">
                  <c:v>689</c:v>
                </c:pt>
                <c:pt idx="249">
                  <c:v>580</c:v>
                </c:pt>
                <c:pt idx="250">
                  <c:v>388</c:v>
                </c:pt>
                <c:pt idx="251">
                  <c:v>160</c:v>
                </c:pt>
                <c:pt idx="252">
                  <c:v>471</c:v>
                </c:pt>
                <c:pt idx="253">
                  <c:v>87</c:v>
                </c:pt>
                <c:pt idx="254">
                  <c:v>259</c:v>
                </c:pt>
                <c:pt idx="255">
                  <c:v>864</c:v>
                </c:pt>
                <c:pt idx="256">
                  <c:v>298</c:v>
                </c:pt>
                <c:pt idx="257">
                  <c:v>850</c:v>
                </c:pt>
                <c:pt idx="258">
                  <c:v>518</c:v>
                </c:pt>
                <c:pt idx="259">
                  <c:v>409</c:v>
                </c:pt>
                <c:pt idx="260">
                  <c:v>471</c:v>
                </c:pt>
                <c:pt idx="261">
                  <c:v>600</c:v>
                </c:pt>
                <c:pt idx="262">
                  <c:v>271</c:v>
                </c:pt>
                <c:pt idx="263">
                  <c:v>87</c:v>
                </c:pt>
                <c:pt idx="264">
                  <c:v>933</c:v>
                </c:pt>
                <c:pt idx="265">
                  <c:v>584</c:v>
                </c:pt>
                <c:pt idx="266">
                  <c:v>933</c:v>
                </c:pt>
                <c:pt idx="267">
                  <c:v>332</c:v>
                </c:pt>
                <c:pt idx="268">
                  <c:v>759</c:v>
                </c:pt>
                <c:pt idx="269">
                  <c:v>548</c:v>
                </c:pt>
                <c:pt idx="270">
                  <c:v>484</c:v>
                </c:pt>
                <c:pt idx="271">
                  <c:v>496</c:v>
                </c:pt>
                <c:pt idx="272">
                  <c:v>257</c:v>
                </c:pt>
                <c:pt idx="273">
                  <c:v>369</c:v>
                </c:pt>
                <c:pt idx="274">
                  <c:v>908</c:v>
                </c:pt>
                <c:pt idx="275">
                  <c:v>243</c:v>
                </c:pt>
                <c:pt idx="276">
                  <c:v>104</c:v>
                </c:pt>
                <c:pt idx="277">
                  <c:v>116</c:v>
                </c:pt>
                <c:pt idx="278">
                  <c:v>864</c:v>
                </c:pt>
                <c:pt idx="279">
                  <c:v>484</c:v>
                </c:pt>
                <c:pt idx="280">
                  <c:v>438</c:v>
                </c:pt>
                <c:pt idx="281">
                  <c:v>543</c:v>
                </c:pt>
                <c:pt idx="282">
                  <c:v>716</c:v>
                </c:pt>
                <c:pt idx="283">
                  <c:v>850</c:v>
                </c:pt>
                <c:pt idx="284">
                  <c:v>218</c:v>
                </c:pt>
                <c:pt idx="285">
                  <c:v>111</c:v>
                </c:pt>
                <c:pt idx="286">
                  <c:v>643</c:v>
                </c:pt>
                <c:pt idx="287">
                  <c:v>369</c:v>
                </c:pt>
                <c:pt idx="288">
                  <c:v>908</c:v>
                </c:pt>
                <c:pt idx="289">
                  <c:v>643</c:v>
                </c:pt>
                <c:pt idx="290">
                  <c:v>644</c:v>
                </c:pt>
                <c:pt idx="291">
                  <c:v>716</c:v>
                </c:pt>
                <c:pt idx="292">
                  <c:v>93</c:v>
                </c:pt>
                <c:pt idx="293">
                  <c:v>884</c:v>
                </c:pt>
                <c:pt idx="294">
                  <c:v>469</c:v>
                </c:pt>
                <c:pt idx="295">
                  <c:v>285</c:v>
                </c:pt>
                <c:pt idx="296">
                  <c:v>370</c:v>
                </c:pt>
                <c:pt idx="297">
                  <c:v>23</c:v>
                </c:pt>
                <c:pt idx="298">
                  <c:v>298</c:v>
                </c:pt>
                <c:pt idx="299">
                  <c:v>386</c:v>
                </c:pt>
                <c:pt idx="300">
                  <c:v>295</c:v>
                </c:pt>
                <c:pt idx="301">
                  <c:v>126</c:v>
                </c:pt>
                <c:pt idx="302">
                  <c:v>260</c:v>
                </c:pt>
                <c:pt idx="303">
                  <c:v>259</c:v>
                </c:pt>
                <c:pt idx="304">
                  <c:v>344</c:v>
                </c:pt>
                <c:pt idx="305">
                  <c:v>471</c:v>
                </c:pt>
                <c:pt idx="306">
                  <c:v>830</c:v>
                </c:pt>
                <c:pt idx="307">
                  <c:v>87</c:v>
                </c:pt>
                <c:pt idx="308">
                  <c:v>514</c:v>
                </c:pt>
                <c:pt idx="309">
                  <c:v>126</c:v>
                </c:pt>
                <c:pt idx="310">
                  <c:v>850</c:v>
                </c:pt>
                <c:pt idx="311">
                  <c:v>409</c:v>
                </c:pt>
                <c:pt idx="312">
                  <c:v>961</c:v>
                </c:pt>
                <c:pt idx="313">
                  <c:v>716</c:v>
                </c:pt>
                <c:pt idx="314">
                  <c:v>961</c:v>
                </c:pt>
                <c:pt idx="315">
                  <c:v>438</c:v>
                </c:pt>
                <c:pt idx="316">
                  <c:v>975</c:v>
                </c:pt>
                <c:pt idx="317">
                  <c:v>94</c:v>
                </c:pt>
                <c:pt idx="318">
                  <c:v>64</c:v>
                </c:pt>
                <c:pt idx="319">
                  <c:v>126</c:v>
                </c:pt>
                <c:pt idx="320">
                  <c:v>531</c:v>
                </c:pt>
                <c:pt idx="321">
                  <c:v>689</c:v>
                </c:pt>
                <c:pt idx="322">
                  <c:v>64</c:v>
                </c:pt>
                <c:pt idx="323">
                  <c:v>13</c:v>
                </c:pt>
                <c:pt idx="324">
                  <c:v>64</c:v>
                </c:pt>
                <c:pt idx="325">
                  <c:v>763</c:v>
                </c:pt>
                <c:pt idx="326">
                  <c:v>270</c:v>
                </c:pt>
                <c:pt idx="327">
                  <c:v>923</c:v>
                </c:pt>
                <c:pt idx="328">
                  <c:v>590</c:v>
                </c:pt>
                <c:pt idx="329">
                  <c:v>933</c:v>
                </c:pt>
                <c:pt idx="330">
                  <c:v>840</c:v>
                </c:pt>
                <c:pt idx="331">
                  <c:v>884</c:v>
                </c:pt>
                <c:pt idx="332">
                  <c:v>843</c:v>
                </c:pt>
                <c:pt idx="333">
                  <c:v>285</c:v>
                </c:pt>
                <c:pt idx="334">
                  <c:v>218</c:v>
                </c:pt>
                <c:pt idx="335">
                  <c:v>298</c:v>
                </c:pt>
                <c:pt idx="336">
                  <c:v>933</c:v>
                </c:pt>
                <c:pt idx="337">
                  <c:v>168</c:v>
                </c:pt>
                <c:pt idx="338">
                  <c:v>72</c:v>
                </c:pt>
                <c:pt idx="339">
                  <c:v>575</c:v>
                </c:pt>
                <c:pt idx="340">
                  <c:v>992</c:v>
                </c:pt>
                <c:pt idx="341">
                  <c:v>741</c:v>
                </c:pt>
                <c:pt idx="342">
                  <c:v>840</c:v>
                </c:pt>
                <c:pt idx="343">
                  <c:v>509</c:v>
                </c:pt>
                <c:pt idx="344">
                  <c:v>864</c:v>
                </c:pt>
                <c:pt idx="345">
                  <c:v>13</c:v>
                </c:pt>
                <c:pt idx="346">
                  <c:v>160</c:v>
                </c:pt>
                <c:pt idx="347">
                  <c:v>302</c:v>
                </c:pt>
                <c:pt idx="348">
                  <c:v>104</c:v>
                </c:pt>
                <c:pt idx="349">
                  <c:v>253</c:v>
                </c:pt>
                <c:pt idx="350">
                  <c:v>540</c:v>
                </c:pt>
                <c:pt idx="351">
                  <c:v>151</c:v>
                </c:pt>
                <c:pt idx="352">
                  <c:v>478</c:v>
                </c:pt>
                <c:pt idx="353">
                  <c:v>646</c:v>
                </c:pt>
                <c:pt idx="354">
                  <c:v>249</c:v>
                </c:pt>
                <c:pt idx="355">
                  <c:v>695</c:v>
                </c:pt>
                <c:pt idx="356">
                  <c:v>755</c:v>
                </c:pt>
                <c:pt idx="357">
                  <c:v>575</c:v>
                </c:pt>
                <c:pt idx="358">
                  <c:v>644</c:v>
                </c:pt>
                <c:pt idx="359">
                  <c:v>826</c:v>
                </c:pt>
                <c:pt idx="360">
                  <c:v>882</c:v>
                </c:pt>
                <c:pt idx="361">
                  <c:v>127</c:v>
                </c:pt>
                <c:pt idx="362">
                  <c:v>798</c:v>
                </c:pt>
                <c:pt idx="363">
                  <c:v>514</c:v>
                </c:pt>
                <c:pt idx="364">
                  <c:v>158</c:v>
                </c:pt>
                <c:pt idx="365">
                  <c:v>484</c:v>
                </c:pt>
                <c:pt idx="366">
                  <c:v>910</c:v>
                </c:pt>
                <c:pt idx="367">
                  <c:v>850</c:v>
                </c:pt>
                <c:pt idx="368">
                  <c:v>843</c:v>
                </c:pt>
                <c:pt idx="369">
                  <c:v>873</c:v>
                </c:pt>
                <c:pt idx="370">
                  <c:v>234</c:v>
                </c:pt>
                <c:pt idx="371">
                  <c:v>716</c:v>
                </c:pt>
                <c:pt idx="372">
                  <c:v>934</c:v>
                </c:pt>
                <c:pt idx="373">
                  <c:v>580</c:v>
                </c:pt>
                <c:pt idx="374">
                  <c:v>324</c:v>
                </c:pt>
                <c:pt idx="375">
                  <c:v>234</c:v>
                </c:pt>
                <c:pt idx="376">
                  <c:v>320</c:v>
                </c:pt>
                <c:pt idx="377">
                  <c:v>185</c:v>
                </c:pt>
                <c:pt idx="378">
                  <c:v>259</c:v>
                </c:pt>
                <c:pt idx="379">
                  <c:v>126</c:v>
                </c:pt>
                <c:pt idx="380">
                  <c:v>126</c:v>
                </c:pt>
                <c:pt idx="381">
                  <c:v>592</c:v>
                </c:pt>
                <c:pt idx="382">
                  <c:v>494</c:v>
                </c:pt>
                <c:pt idx="383">
                  <c:v>94</c:v>
                </c:pt>
                <c:pt idx="384">
                  <c:v>222</c:v>
                </c:pt>
                <c:pt idx="385">
                  <c:v>689</c:v>
                </c:pt>
                <c:pt idx="386">
                  <c:v>850</c:v>
                </c:pt>
                <c:pt idx="387">
                  <c:v>864</c:v>
                </c:pt>
                <c:pt idx="388">
                  <c:v>869</c:v>
                </c:pt>
                <c:pt idx="389">
                  <c:v>363</c:v>
                </c:pt>
                <c:pt idx="390">
                  <c:v>840</c:v>
                </c:pt>
                <c:pt idx="391">
                  <c:v>344</c:v>
                </c:pt>
                <c:pt idx="392">
                  <c:v>997</c:v>
                </c:pt>
                <c:pt idx="393">
                  <c:v>72</c:v>
                </c:pt>
                <c:pt idx="394">
                  <c:v>308</c:v>
                </c:pt>
                <c:pt idx="395">
                  <c:v>948</c:v>
                </c:pt>
                <c:pt idx="396">
                  <c:v>363</c:v>
                </c:pt>
                <c:pt idx="397">
                  <c:v>890</c:v>
                </c:pt>
                <c:pt idx="398">
                  <c:v>75</c:v>
                </c:pt>
                <c:pt idx="399">
                  <c:v>72</c:v>
                </c:pt>
                <c:pt idx="400">
                  <c:v>438</c:v>
                </c:pt>
                <c:pt idx="401">
                  <c:v>308</c:v>
                </c:pt>
                <c:pt idx="402">
                  <c:v>308</c:v>
                </c:pt>
                <c:pt idx="403">
                  <c:v>621</c:v>
                </c:pt>
                <c:pt idx="404">
                  <c:v>854</c:v>
                </c:pt>
                <c:pt idx="405">
                  <c:v>87</c:v>
                </c:pt>
                <c:pt idx="406">
                  <c:v>232</c:v>
                </c:pt>
                <c:pt idx="407">
                  <c:v>873</c:v>
                </c:pt>
                <c:pt idx="408">
                  <c:v>893</c:v>
                </c:pt>
                <c:pt idx="409">
                  <c:v>361</c:v>
                </c:pt>
                <c:pt idx="410">
                  <c:v>262</c:v>
                </c:pt>
                <c:pt idx="411">
                  <c:v>433</c:v>
                </c:pt>
                <c:pt idx="412">
                  <c:v>243</c:v>
                </c:pt>
                <c:pt idx="413">
                  <c:v>320</c:v>
                </c:pt>
                <c:pt idx="414">
                  <c:v>811</c:v>
                </c:pt>
                <c:pt idx="415">
                  <c:v>285</c:v>
                </c:pt>
                <c:pt idx="416">
                  <c:v>388</c:v>
                </c:pt>
                <c:pt idx="417">
                  <c:v>980</c:v>
                </c:pt>
                <c:pt idx="418">
                  <c:v>1</c:v>
                </c:pt>
                <c:pt idx="419">
                  <c:v>39</c:v>
                </c:pt>
                <c:pt idx="420">
                  <c:v>327</c:v>
                </c:pt>
                <c:pt idx="421">
                  <c:v>364</c:v>
                </c:pt>
                <c:pt idx="422">
                  <c:v>447</c:v>
                </c:pt>
                <c:pt idx="423">
                  <c:v>896</c:v>
                </c:pt>
                <c:pt idx="424">
                  <c:v>992</c:v>
                </c:pt>
                <c:pt idx="425">
                  <c:v>243</c:v>
                </c:pt>
                <c:pt idx="426">
                  <c:v>234</c:v>
                </c:pt>
                <c:pt idx="427">
                  <c:v>596</c:v>
                </c:pt>
                <c:pt idx="428">
                  <c:v>928</c:v>
                </c:pt>
                <c:pt idx="429">
                  <c:v>160</c:v>
                </c:pt>
                <c:pt idx="430">
                  <c:v>424</c:v>
                </c:pt>
                <c:pt idx="431">
                  <c:v>354</c:v>
                </c:pt>
                <c:pt idx="432">
                  <c:v>650</c:v>
                </c:pt>
                <c:pt idx="433">
                  <c:v>731</c:v>
                </c:pt>
                <c:pt idx="434">
                  <c:v>340</c:v>
                </c:pt>
                <c:pt idx="435">
                  <c:v>826</c:v>
                </c:pt>
                <c:pt idx="436">
                  <c:v>248</c:v>
                </c:pt>
                <c:pt idx="437">
                  <c:v>93</c:v>
                </c:pt>
                <c:pt idx="438">
                  <c:v>501</c:v>
                </c:pt>
                <c:pt idx="439">
                  <c:v>934</c:v>
                </c:pt>
                <c:pt idx="440">
                  <c:v>997</c:v>
                </c:pt>
                <c:pt idx="441">
                  <c:v>600</c:v>
                </c:pt>
                <c:pt idx="442">
                  <c:v>759</c:v>
                </c:pt>
                <c:pt idx="443">
                  <c:v>997</c:v>
                </c:pt>
                <c:pt idx="444">
                  <c:v>96</c:v>
                </c:pt>
                <c:pt idx="445">
                  <c:v>324</c:v>
                </c:pt>
                <c:pt idx="446">
                  <c:v>669</c:v>
                </c:pt>
                <c:pt idx="447">
                  <c:v>996</c:v>
                </c:pt>
                <c:pt idx="448">
                  <c:v>501</c:v>
                </c:pt>
                <c:pt idx="449">
                  <c:v>742</c:v>
                </c:pt>
                <c:pt idx="450">
                  <c:v>253</c:v>
                </c:pt>
                <c:pt idx="451">
                  <c:v>575</c:v>
                </c:pt>
                <c:pt idx="452">
                  <c:v>731</c:v>
                </c:pt>
                <c:pt idx="453">
                  <c:v>548</c:v>
                </c:pt>
                <c:pt idx="454">
                  <c:v>295</c:v>
                </c:pt>
                <c:pt idx="455">
                  <c:v>909</c:v>
                </c:pt>
                <c:pt idx="456">
                  <c:v>7</c:v>
                </c:pt>
                <c:pt idx="457">
                  <c:v>320</c:v>
                </c:pt>
                <c:pt idx="458">
                  <c:v>830</c:v>
                </c:pt>
                <c:pt idx="459">
                  <c:v>508</c:v>
                </c:pt>
                <c:pt idx="460">
                  <c:v>424</c:v>
                </c:pt>
                <c:pt idx="461">
                  <c:v>934</c:v>
                </c:pt>
                <c:pt idx="462">
                  <c:v>707</c:v>
                </c:pt>
                <c:pt idx="463">
                  <c:v>187</c:v>
                </c:pt>
                <c:pt idx="464">
                  <c:v>580</c:v>
                </c:pt>
                <c:pt idx="465">
                  <c:v>344</c:v>
                </c:pt>
                <c:pt idx="466">
                  <c:v>74</c:v>
                </c:pt>
                <c:pt idx="467">
                  <c:v>935</c:v>
                </c:pt>
                <c:pt idx="468">
                  <c:v>305</c:v>
                </c:pt>
                <c:pt idx="469">
                  <c:v>404</c:v>
                </c:pt>
                <c:pt idx="470">
                  <c:v>421</c:v>
                </c:pt>
                <c:pt idx="471">
                  <c:v>165</c:v>
                </c:pt>
                <c:pt idx="472">
                  <c:v>249</c:v>
                </c:pt>
                <c:pt idx="473">
                  <c:v>404</c:v>
                </c:pt>
                <c:pt idx="474">
                  <c:v>742</c:v>
                </c:pt>
                <c:pt idx="475">
                  <c:v>340</c:v>
                </c:pt>
                <c:pt idx="476">
                  <c:v>624</c:v>
                </c:pt>
                <c:pt idx="477">
                  <c:v>424</c:v>
                </c:pt>
                <c:pt idx="478">
                  <c:v>244</c:v>
                </c:pt>
                <c:pt idx="479">
                  <c:v>363</c:v>
                </c:pt>
                <c:pt idx="480">
                  <c:v>182</c:v>
                </c:pt>
                <c:pt idx="481">
                  <c:v>695</c:v>
                </c:pt>
                <c:pt idx="482">
                  <c:v>648</c:v>
                </c:pt>
                <c:pt idx="483">
                  <c:v>682</c:v>
                </c:pt>
                <c:pt idx="484">
                  <c:v>700</c:v>
                </c:pt>
                <c:pt idx="485">
                  <c:v>580</c:v>
                </c:pt>
                <c:pt idx="486">
                  <c:v>996</c:v>
                </c:pt>
                <c:pt idx="487">
                  <c:v>890</c:v>
                </c:pt>
                <c:pt idx="488">
                  <c:v>263</c:v>
                </c:pt>
                <c:pt idx="489">
                  <c:v>232</c:v>
                </c:pt>
                <c:pt idx="490">
                  <c:v>773</c:v>
                </c:pt>
                <c:pt idx="491">
                  <c:v>31</c:v>
                </c:pt>
                <c:pt idx="492">
                  <c:v>324</c:v>
                </c:pt>
                <c:pt idx="493">
                  <c:v>232</c:v>
                </c:pt>
                <c:pt idx="494">
                  <c:v>597</c:v>
                </c:pt>
                <c:pt idx="495">
                  <c:v>424</c:v>
                </c:pt>
                <c:pt idx="496">
                  <c:v>407</c:v>
                </c:pt>
                <c:pt idx="497">
                  <c:v>63</c:v>
                </c:pt>
                <c:pt idx="498">
                  <c:v>56</c:v>
                </c:pt>
                <c:pt idx="499">
                  <c:v>688</c:v>
                </c:pt>
                <c:pt idx="500">
                  <c:v>875</c:v>
                </c:pt>
                <c:pt idx="501">
                  <c:v>249</c:v>
                </c:pt>
                <c:pt idx="502">
                  <c:v>649</c:v>
                </c:pt>
                <c:pt idx="503">
                  <c:v>916</c:v>
                </c:pt>
                <c:pt idx="504">
                  <c:v>548</c:v>
                </c:pt>
                <c:pt idx="505">
                  <c:v>424</c:v>
                </c:pt>
                <c:pt idx="506">
                  <c:v>352</c:v>
                </c:pt>
                <c:pt idx="507">
                  <c:v>214</c:v>
                </c:pt>
                <c:pt idx="508">
                  <c:v>499</c:v>
                </c:pt>
                <c:pt idx="509">
                  <c:v>597</c:v>
                </c:pt>
                <c:pt idx="510">
                  <c:v>262</c:v>
                </c:pt>
                <c:pt idx="511">
                  <c:v>596</c:v>
                </c:pt>
                <c:pt idx="512">
                  <c:v>421</c:v>
                </c:pt>
                <c:pt idx="513">
                  <c:v>849</c:v>
                </c:pt>
                <c:pt idx="514">
                  <c:v>875</c:v>
                </c:pt>
                <c:pt idx="515">
                  <c:v>580</c:v>
                </c:pt>
                <c:pt idx="516">
                  <c:v>330</c:v>
                </c:pt>
                <c:pt idx="517">
                  <c:v>910</c:v>
                </c:pt>
                <c:pt idx="518">
                  <c:v>340</c:v>
                </c:pt>
                <c:pt idx="519">
                  <c:v>635</c:v>
                </c:pt>
                <c:pt idx="520">
                  <c:v>731</c:v>
                </c:pt>
                <c:pt idx="521">
                  <c:v>647</c:v>
                </c:pt>
                <c:pt idx="522">
                  <c:v>611</c:v>
                </c:pt>
                <c:pt idx="523">
                  <c:v>518</c:v>
                </c:pt>
                <c:pt idx="524">
                  <c:v>647</c:v>
                </c:pt>
                <c:pt idx="525">
                  <c:v>121</c:v>
                </c:pt>
                <c:pt idx="526">
                  <c:v>187</c:v>
                </c:pt>
                <c:pt idx="527">
                  <c:v>682</c:v>
                </c:pt>
                <c:pt idx="528">
                  <c:v>910</c:v>
                </c:pt>
                <c:pt idx="529">
                  <c:v>126</c:v>
                </c:pt>
                <c:pt idx="530">
                  <c:v>910</c:v>
                </c:pt>
                <c:pt idx="531">
                  <c:v>438</c:v>
                </c:pt>
                <c:pt idx="532">
                  <c:v>165</c:v>
                </c:pt>
                <c:pt idx="533">
                  <c:v>270</c:v>
                </c:pt>
                <c:pt idx="534">
                  <c:v>763</c:v>
                </c:pt>
                <c:pt idx="535">
                  <c:v>156</c:v>
                </c:pt>
                <c:pt idx="536">
                  <c:v>363</c:v>
                </c:pt>
                <c:pt idx="537">
                  <c:v>113</c:v>
                </c:pt>
                <c:pt idx="538">
                  <c:v>910</c:v>
                </c:pt>
                <c:pt idx="539">
                  <c:v>198</c:v>
                </c:pt>
                <c:pt idx="540">
                  <c:v>871</c:v>
                </c:pt>
                <c:pt idx="541">
                  <c:v>590</c:v>
                </c:pt>
                <c:pt idx="542">
                  <c:v>948</c:v>
                </c:pt>
                <c:pt idx="543">
                  <c:v>156</c:v>
                </c:pt>
                <c:pt idx="544">
                  <c:v>710</c:v>
                </c:pt>
                <c:pt idx="545">
                  <c:v>859</c:v>
                </c:pt>
                <c:pt idx="546">
                  <c:v>584</c:v>
                </c:pt>
                <c:pt idx="547">
                  <c:v>597</c:v>
                </c:pt>
                <c:pt idx="548">
                  <c:v>634</c:v>
                </c:pt>
                <c:pt idx="549">
                  <c:v>710</c:v>
                </c:pt>
                <c:pt idx="550">
                  <c:v>890</c:v>
                </c:pt>
                <c:pt idx="551">
                  <c:v>836</c:v>
                </c:pt>
                <c:pt idx="552">
                  <c:v>232</c:v>
                </c:pt>
                <c:pt idx="553">
                  <c:v>649</c:v>
                </c:pt>
                <c:pt idx="554">
                  <c:v>672</c:v>
                </c:pt>
                <c:pt idx="555">
                  <c:v>908</c:v>
                </c:pt>
                <c:pt idx="556">
                  <c:v>110</c:v>
                </c:pt>
                <c:pt idx="557">
                  <c:v>166</c:v>
                </c:pt>
                <c:pt idx="558">
                  <c:v>948</c:v>
                </c:pt>
                <c:pt idx="559">
                  <c:v>158</c:v>
                </c:pt>
                <c:pt idx="560">
                  <c:v>270</c:v>
                </c:pt>
                <c:pt idx="561">
                  <c:v>587</c:v>
                </c:pt>
                <c:pt idx="562">
                  <c:v>456</c:v>
                </c:pt>
                <c:pt idx="563">
                  <c:v>866</c:v>
                </c:pt>
                <c:pt idx="564">
                  <c:v>994</c:v>
                </c:pt>
                <c:pt idx="565">
                  <c:v>755</c:v>
                </c:pt>
                <c:pt idx="566">
                  <c:v>74</c:v>
                </c:pt>
                <c:pt idx="567">
                  <c:v>104</c:v>
                </c:pt>
                <c:pt idx="568">
                  <c:v>859</c:v>
                </c:pt>
                <c:pt idx="569">
                  <c:v>928</c:v>
                </c:pt>
                <c:pt idx="570">
                  <c:v>391</c:v>
                </c:pt>
                <c:pt idx="571">
                  <c:v>689</c:v>
                </c:pt>
                <c:pt idx="572">
                  <c:v>262</c:v>
                </c:pt>
                <c:pt idx="573">
                  <c:v>884</c:v>
                </c:pt>
                <c:pt idx="574">
                  <c:v>533</c:v>
                </c:pt>
                <c:pt idx="575">
                  <c:v>167</c:v>
                </c:pt>
                <c:pt idx="576">
                  <c:v>854</c:v>
                </c:pt>
                <c:pt idx="577">
                  <c:v>158</c:v>
                </c:pt>
                <c:pt idx="578">
                  <c:v>39</c:v>
                </c:pt>
                <c:pt idx="579">
                  <c:v>542</c:v>
                </c:pt>
                <c:pt idx="580">
                  <c:v>850</c:v>
                </c:pt>
                <c:pt idx="581">
                  <c:v>5</c:v>
                </c:pt>
                <c:pt idx="582">
                  <c:v>369</c:v>
                </c:pt>
                <c:pt idx="583">
                  <c:v>178</c:v>
                </c:pt>
                <c:pt idx="584">
                  <c:v>170</c:v>
                </c:pt>
                <c:pt idx="585">
                  <c:v>178</c:v>
                </c:pt>
                <c:pt idx="586">
                  <c:v>592</c:v>
                </c:pt>
                <c:pt idx="587">
                  <c:v>134</c:v>
                </c:pt>
                <c:pt idx="588">
                  <c:v>318</c:v>
                </c:pt>
                <c:pt idx="589">
                  <c:v>759</c:v>
                </c:pt>
                <c:pt idx="590">
                  <c:v>798</c:v>
                </c:pt>
                <c:pt idx="591">
                  <c:v>182</c:v>
                </c:pt>
                <c:pt idx="592">
                  <c:v>723</c:v>
                </c:pt>
                <c:pt idx="593">
                  <c:v>548</c:v>
                </c:pt>
                <c:pt idx="594">
                  <c:v>648</c:v>
                </c:pt>
                <c:pt idx="595">
                  <c:v>156</c:v>
                </c:pt>
                <c:pt idx="596">
                  <c:v>636</c:v>
                </c:pt>
                <c:pt idx="597">
                  <c:v>371</c:v>
                </c:pt>
                <c:pt idx="598">
                  <c:v>570</c:v>
                </c:pt>
                <c:pt idx="599">
                  <c:v>884</c:v>
                </c:pt>
                <c:pt idx="600">
                  <c:v>608</c:v>
                </c:pt>
                <c:pt idx="601">
                  <c:v>189</c:v>
                </c:pt>
                <c:pt idx="602">
                  <c:v>222</c:v>
                </c:pt>
                <c:pt idx="603">
                  <c:v>952</c:v>
                </c:pt>
                <c:pt idx="604">
                  <c:v>324</c:v>
                </c:pt>
                <c:pt idx="605">
                  <c:v>371</c:v>
                </c:pt>
                <c:pt idx="606">
                  <c:v>606</c:v>
                </c:pt>
                <c:pt idx="607">
                  <c:v>320</c:v>
                </c:pt>
                <c:pt idx="608">
                  <c:v>844</c:v>
                </c:pt>
                <c:pt idx="609">
                  <c:v>417</c:v>
                </c:pt>
                <c:pt idx="610">
                  <c:v>731</c:v>
                </c:pt>
                <c:pt idx="611">
                  <c:v>937</c:v>
                </c:pt>
                <c:pt idx="612">
                  <c:v>151</c:v>
                </c:pt>
                <c:pt idx="613">
                  <c:v>515</c:v>
                </c:pt>
                <c:pt idx="614">
                  <c:v>763</c:v>
                </c:pt>
                <c:pt idx="615">
                  <c:v>624</c:v>
                </c:pt>
                <c:pt idx="616">
                  <c:v>915</c:v>
                </c:pt>
                <c:pt idx="617">
                  <c:v>935</c:v>
                </c:pt>
                <c:pt idx="618">
                  <c:v>96</c:v>
                </c:pt>
                <c:pt idx="619">
                  <c:v>371</c:v>
                </c:pt>
                <c:pt idx="620">
                  <c:v>701</c:v>
                </c:pt>
                <c:pt idx="621">
                  <c:v>126</c:v>
                </c:pt>
                <c:pt idx="622">
                  <c:v>942</c:v>
                </c:pt>
                <c:pt idx="623">
                  <c:v>124</c:v>
                </c:pt>
                <c:pt idx="624">
                  <c:v>830</c:v>
                </c:pt>
                <c:pt idx="625">
                  <c:v>232</c:v>
                </c:pt>
                <c:pt idx="626">
                  <c:v>124</c:v>
                </c:pt>
                <c:pt idx="627">
                  <c:v>948</c:v>
                </c:pt>
                <c:pt idx="628">
                  <c:v>531</c:v>
                </c:pt>
                <c:pt idx="629">
                  <c:v>117</c:v>
                </c:pt>
                <c:pt idx="630">
                  <c:v>340</c:v>
                </c:pt>
                <c:pt idx="631">
                  <c:v>355</c:v>
                </c:pt>
                <c:pt idx="632">
                  <c:v>788</c:v>
                </c:pt>
                <c:pt idx="633">
                  <c:v>840</c:v>
                </c:pt>
                <c:pt idx="634">
                  <c:v>782</c:v>
                </c:pt>
                <c:pt idx="635">
                  <c:v>539</c:v>
                </c:pt>
                <c:pt idx="636">
                  <c:v>305</c:v>
                </c:pt>
                <c:pt idx="637">
                  <c:v>298</c:v>
                </c:pt>
                <c:pt idx="638">
                  <c:v>686</c:v>
                </c:pt>
                <c:pt idx="639">
                  <c:v>760</c:v>
                </c:pt>
                <c:pt idx="640">
                  <c:v>329</c:v>
                </c:pt>
                <c:pt idx="641">
                  <c:v>763</c:v>
                </c:pt>
                <c:pt idx="642">
                  <c:v>575</c:v>
                </c:pt>
                <c:pt idx="643">
                  <c:v>538</c:v>
                </c:pt>
                <c:pt idx="644">
                  <c:v>577</c:v>
                </c:pt>
                <c:pt idx="645">
                  <c:v>749</c:v>
                </c:pt>
                <c:pt idx="646">
                  <c:v>997</c:v>
                </c:pt>
                <c:pt idx="647">
                  <c:v>37</c:v>
                </c:pt>
                <c:pt idx="648">
                  <c:v>214</c:v>
                </c:pt>
                <c:pt idx="649">
                  <c:v>198</c:v>
                </c:pt>
                <c:pt idx="650">
                  <c:v>329</c:v>
                </c:pt>
                <c:pt idx="651">
                  <c:v>472</c:v>
                </c:pt>
                <c:pt idx="652">
                  <c:v>780</c:v>
                </c:pt>
                <c:pt idx="653">
                  <c:v>259</c:v>
                </c:pt>
                <c:pt idx="654">
                  <c:v>210</c:v>
                </c:pt>
                <c:pt idx="655">
                  <c:v>508</c:v>
                </c:pt>
                <c:pt idx="656">
                  <c:v>698</c:v>
                </c:pt>
                <c:pt idx="657">
                  <c:v>332</c:v>
                </c:pt>
                <c:pt idx="658">
                  <c:v>580</c:v>
                </c:pt>
                <c:pt idx="659">
                  <c:v>819</c:v>
                </c:pt>
                <c:pt idx="660">
                  <c:v>880</c:v>
                </c:pt>
                <c:pt idx="661">
                  <c:v>456</c:v>
                </c:pt>
                <c:pt idx="662">
                  <c:v>741</c:v>
                </c:pt>
                <c:pt idx="663">
                  <c:v>923</c:v>
                </c:pt>
                <c:pt idx="664">
                  <c:v>89</c:v>
                </c:pt>
                <c:pt idx="665">
                  <c:v>391</c:v>
                </c:pt>
                <c:pt idx="666">
                  <c:v>933</c:v>
                </c:pt>
                <c:pt idx="667">
                  <c:v>472</c:v>
                </c:pt>
                <c:pt idx="668">
                  <c:v>626</c:v>
                </c:pt>
                <c:pt idx="669">
                  <c:v>424</c:v>
                </c:pt>
                <c:pt idx="670">
                  <c:v>915</c:v>
                </c:pt>
                <c:pt idx="671">
                  <c:v>716</c:v>
                </c:pt>
                <c:pt idx="672">
                  <c:v>666</c:v>
                </c:pt>
                <c:pt idx="673">
                  <c:v>994</c:v>
                </c:pt>
                <c:pt idx="674">
                  <c:v>437</c:v>
                </c:pt>
                <c:pt idx="675">
                  <c:v>873</c:v>
                </c:pt>
                <c:pt idx="676">
                  <c:v>371</c:v>
                </c:pt>
                <c:pt idx="677">
                  <c:v>499</c:v>
                </c:pt>
                <c:pt idx="678">
                  <c:v>586</c:v>
                </c:pt>
                <c:pt idx="679">
                  <c:v>110</c:v>
                </c:pt>
                <c:pt idx="680">
                  <c:v>319</c:v>
                </c:pt>
                <c:pt idx="681">
                  <c:v>332</c:v>
                </c:pt>
                <c:pt idx="682">
                  <c:v>614</c:v>
                </c:pt>
                <c:pt idx="683">
                  <c:v>866</c:v>
                </c:pt>
                <c:pt idx="684">
                  <c:v>399</c:v>
                </c:pt>
                <c:pt idx="685">
                  <c:v>305</c:v>
                </c:pt>
                <c:pt idx="686">
                  <c:v>608</c:v>
                </c:pt>
                <c:pt idx="687">
                  <c:v>305</c:v>
                </c:pt>
                <c:pt idx="688">
                  <c:v>166</c:v>
                </c:pt>
                <c:pt idx="689">
                  <c:v>134</c:v>
                </c:pt>
                <c:pt idx="690">
                  <c:v>211</c:v>
                </c:pt>
                <c:pt idx="691">
                  <c:v>311</c:v>
                </c:pt>
                <c:pt idx="692">
                  <c:v>548</c:v>
                </c:pt>
                <c:pt idx="693">
                  <c:v>355</c:v>
                </c:pt>
                <c:pt idx="694">
                  <c:v>321</c:v>
                </c:pt>
                <c:pt idx="695">
                  <c:v>543</c:v>
                </c:pt>
                <c:pt idx="696">
                  <c:v>661</c:v>
                </c:pt>
                <c:pt idx="697">
                  <c:v>498</c:v>
                </c:pt>
                <c:pt idx="698">
                  <c:v>586</c:v>
                </c:pt>
                <c:pt idx="699">
                  <c:v>340</c:v>
                </c:pt>
                <c:pt idx="700">
                  <c:v>543</c:v>
                </c:pt>
                <c:pt idx="701">
                  <c:v>643</c:v>
                </c:pt>
                <c:pt idx="702">
                  <c:v>624</c:v>
                </c:pt>
                <c:pt idx="703">
                  <c:v>499</c:v>
                </c:pt>
                <c:pt idx="704">
                  <c:v>580</c:v>
                </c:pt>
                <c:pt idx="705">
                  <c:v>888</c:v>
                </c:pt>
                <c:pt idx="706">
                  <c:v>509</c:v>
                </c:pt>
                <c:pt idx="707">
                  <c:v>843</c:v>
                </c:pt>
                <c:pt idx="708">
                  <c:v>686</c:v>
                </c:pt>
                <c:pt idx="709">
                  <c:v>974</c:v>
                </c:pt>
                <c:pt idx="710">
                  <c:v>385</c:v>
                </c:pt>
                <c:pt idx="711">
                  <c:v>765</c:v>
                </c:pt>
                <c:pt idx="712">
                  <c:v>182</c:v>
                </c:pt>
                <c:pt idx="713">
                  <c:v>941</c:v>
                </c:pt>
                <c:pt idx="714">
                  <c:v>56</c:v>
                </c:pt>
                <c:pt idx="715">
                  <c:v>244</c:v>
                </c:pt>
                <c:pt idx="716">
                  <c:v>181</c:v>
                </c:pt>
                <c:pt idx="717">
                  <c:v>385</c:v>
                </c:pt>
                <c:pt idx="718">
                  <c:v>739</c:v>
                </c:pt>
                <c:pt idx="719">
                  <c:v>896</c:v>
                </c:pt>
                <c:pt idx="720">
                  <c:v>374</c:v>
                </c:pt>
                <c:pt idx="721">
                  <c:v>729</c:v>
                </c:pt>
                <c:pt idx="722">
                  <c:v>374</c:v>
                </c:pt>
                <c:pt idx="723">
                  <c:v>609</c:v>
                </c:pt>
                <c:pt idx="724">
                  <c:v>763</c:v>
                </c:pt>
                <c:pt idx="725">
                  <c:v>302</c:v>
                </c:pt>
                <c:pt idx="726">
                  <c:v>378</c:v>
                </c:pt>
                <c:pt idx="727">
                  <c:v>433</c:v>
                </c:pt>
                <c:pt idx="728">
                  <c:v>182</c:v>
                </c:pt>
                <c:pt idx="729">
                  <c:v>438</c:v>
                </c:pt>
                <c:pt idx="730">
                  <c:v>840</c:v>
                </c:pt>
                <c:pt idx="731">
                  <c:v>298</c:v>
                </c:pt>
                <c:pt idx="732">
                  <c:v>262</c:v>
                </c:pt>
                <c:pt idx="733">
                  <c:v>942</c:v>
                </c:pt>
                <c:pt idx="734">
                  <c:v>198</c:v>
                </c:pt>
                <c:pt idx="735">
                  <c:v>604</c:v>
                </c:pt>
                <c:pt idx="736">
                  <c:v>749</c:v>
                </c:pt>
                <c:pt idx="737">
                  <c:v>558</c:v>
                </c:pt>
                <c:pt idx="738">
                  <c:v>674</c:v>
                </c:pt>
                <c:pt idx="739">
                  <c:v>554</c:v>
                </c:pt>
                <c:pt idx="740">
                  <c:v>993</c:v>
                </c:pt>
                <c:pt idx="741">
                  <c:v>230</c:v>
                </c:pt>
                <c:pt idx="742">
                  <c:v>437</c:v>
                </c:pt>
                <c:pt idx="743">
                  <c:v>909</c:v>
                </c:pt>
                <c:pt idx="744">
                  <c:v>917</c:v>
                </c:pt>
                <c:pt idx="745">
                  <c:v>849</c:v>
                </c:pt>
                <c:pt idx="746">
                  <c:v>166</c:v>
                </c:pt>
                <c:pt idx="747">
                  <c:v>141</c:v>
                </c:pt>
                <c:pt idx="748">
                  <c:v>217</c:v>
                </c:pt>
                <c:pt idx="749">
                  <c:v>311</c:v>
                </c:pt>
                <c:pt idx="750">
                  <c:v>633</c:v>
                </c:pt>
                <c:pt idx="751">
                  <c:v>888</c:v>
                </c:pt>
                <c:pt idx="752">
                  <c:v>361</c:v>
                </c:pt>
                <c:pt idx="753">
                  <c:v>543</c:v>
                </c:pt>
                <c:pt idx="754">
                  <c:v>542</c:v>
                </c:pt>
                <c:pt idx="755">
                  <c:v>110</c:v>
                </c:pt>
                <c:pt idx="756">
                  <c:v>842</c:v>
                </c:pt>
                <c:pt idx="757">
                  <c:v>973</c:v>
                </c:pt>
                <c:pt idx="758">
                  <c:v>605</c:v>
                </c:pt>
                <c:pt idx="759">
                  <c:v>406</c:v>
                </c:pt>
                <c:pt idx="760">
                  <c:v>854</c:v>
                </c:pt>
                <c:pt idx="761">
                  <c:v>896</c:v>
                </c:pt>
                <c:pt idx="762">
                  <c:v>277</c:v>
                </c:pt>
                <c:pt idx="763">
                  <c:v>385</c:v>
                </c:pt>
                <c:pt idx="764">
                  <c:v>523</c:v>
                </c:pt>
                <c:pt idx="765">
                  <c:v>864</c:v>
                </c:pt>
                <c:pt idx="766">
                  <c:v>301</c:v>
                </c:pt>
                <c:pt idx="767">
                  <c:v>378</c:v>
                </c:pt>
                <c:pt idx="768">
                  <c:v>543</c:v>
                </c:pt>
                <c:pt idx="769">
                  <c:v>498</c:v>
                </c:pt>
                <c:pt idx="770">
                  <c:v>234</c:v>
                </c:pt>
                <c:pt idx="771">
                  <c:v>606</c:v>
                </c:pt>
                <c:pt idx="772">
                  <c:v>639</c:v>
                </c:pt>
                <c:pt idx="773">
                  <c:v>871</c:v>
                </c:pt>
                <c:pt idx="774">
                  <c:v>243</c:v>
                </c:pt>
                <c:pt idx="775">
                  <c:v>996</c:v>
                </c:pt>
                <c:pt idx="776">
                  <c:v>766</c:v>
                </c:pt>
                <c:pt idx="777">
                  <c:v>639</c:v>
                </c:pt>
                <c:pt idx="778">
                  <c:v>210</c:v>
                </c:pt>
                <c:pt idx="779">
                  <c:v>542</c:v>
                </c:pt>
                <c:pt idx="780">
                  <c:v>822</c:v>
                </c:pt>
                <c:pt idx="781">
                  <c:v>50</c:v>
                </c:pt>
                <c:pt idx="782">
                  <c:v>766</c:v>
                </c:pt>
                <c:pt idx="783">
                  <c:v>4</c:v>
                </c:pt>
                <c:pt idx="784">
                  <c:v>81</c:v>
                </c:pt>
                <c:pt idx="785">
                  <c:v>634</c:v>
                </c:pt>
                <c:pt idx="786">
                  <c:v>973</c:v>
                </c:pt>
                <c:pt idx="787">
                  <c:v>166</c:v>
                </c:pt>
                <c:pt idx="788">
                  <c:v>636</c:v>
                </c:pt>
                <c:pt idx="789">
                  <c:v>376</c:v>
                </c:pt>
                <c:pt idx="790">
                  <c:v>506</c:v>
                </c:pt>
                <c:pt idx="791">
                  <c:v>992</c:v>
                </c:pt>
                <c:pt idx="792">
                  <c:v>22</c:v>
                </c:pt>
                <c:pt idx="793">
                  <c:v>763</c:v>
                </c:pt>
                <c:pt idx="794">
                  <c:v>918</c:v>
                </c:pt>
                <c:pt idx="795">
                  <c:v>254</c:v>
                </c:pt>
                <c:pt idx="796">
                  <c:v>389</c:v>
                </c:pt>
                <c:pt idx="797">
                  <c:v>60</c:v>
                </c:pt>
                <c:pt idx="798">
                  <c:v>211</c:v>
                </c:pt>
                <c:pt idx="799">
                  <c:v>528</c:v>
                </c:pt>
                <c:pt idx="800">
                  <c:v>211</c:v>
                </c:pt>
                <c:pt idx="801">
                  <c:v>558</c:v>
                </c:pt>
                <c:pt idx="802">
                  <c:v>615</c:v>
                </c:pt>
                <c:pt idx="803">
                  <c:v>298</c:v>
                </c:pt>
                <c:pt idx="804">
                  <c:v>989</c:v>
                </c:pt>
                <c:pt idx="805">
                  <c:v>742</c:v>
                </c:pt>
                <c:pt idx="806">
                  <c:v>144</c:v>
                </c:pt>
                <c:pt idx="807">
                  <c:v>363</c:v>
                </c:pt>
                <c:pt idx="808">
                  <c:v>332</c:v>
                </c:pt>
                <c:pt idx="809">
                  <c:v>940</c:v>
                </c:pt>
                <c:pt idx="810">
                  <c:v>181</c:v>
                </c:pt>
                <c:pt idx="811">
                  <c:v>187</c:v>
                </c:pt>
                <c:pt idx="812">
                  <c:v>308</c:v>
                </c:pt>
                <c:pt idx="813">
                  <c:v>311</c:v>
                </c:pt>
                <c:pt idx="814">
                  <c:v>853</c:v>
                </c:pt>
                <c:pt idx="815">
                  <c:v>179</c:v>
                </c:pt>
                <c:pt idx="816">
                  <c:v>35</c:v>
                </c:pt>
                <c:pt idx="817">
                  <c:v>489</c:v>
                </c:pt>
                <c:pt idx="818">
                  <c:v>934</c:v>
                </c:pt>
                <c:pt idx="819">
                  <c:v>759</c:v>
                </c:pt>
                <c:pt idx="820">
                  <c:v>14</c:v>
                </c:pt>
                <c:pt idx="821">
                  <c:v>614</c:v>
                </c:pt>
                <c:pt idx="822">
                  <c:v>467</c:v>
                </c:pt>
                <c:pt idx="823">
                  <c:v>554</c:v>
                </c:pt>
                <c:pt idx="824">
                  <c:v>332</c:v>
                </c:pt>
                <c:pt idx="825">
                  <c:v>973</c:v>
                </c:pt>
                <c:pt idx="826">
                  <c:v>533</c:v>
                </c:pt>
                <c:pt idx="827">
                  <c:v>147</c:v>
                </c:pt>
                <c:pt idx="828">
                  <c:v>755</c:v>
                </c:pt>
                <c:pt idx="829">
                  <c:v>279</c:v>
                </c:pt>
                <c:pt idx="830">
                  <c:v>110</c:v>
                </c:pt>
                <c:pt idx="831">
                  <c:v>691</c:v>
                </c:pt>
                <c:pt idx="832">
                  <c:v>75</c:v>
                </c:pt>
                <c:pt idx="833">
                  <c:v>387</c:v>
                </c:pt>
                <c:pt idx="834">
                  <c:v>427</c:v>
                </c:pt>
                <c:pt idx="835">
                  <c:v>165</c:v>
                </c:pt>
                <c:pt idx="836">
                  <c:v>332</c:v>
                </c:pt>
                <c:pt idx="837">
                  <c:v>515</c:v>
                </c:pt>
                <c:pt idx="838">
                  <c:v>183</c:v>
                </c:pt>
                <c:pt idx="839">
                  <c:v>825</c:v>
                </c:pt>
                <c:pt idx="840">
                  <c:v>870</c:v>
                </c:pt>
                <c:pt idx="841">
                  <c:v>829</c:v>
                </c:pt>
                <c:pt idx="842">
                  <c:v>198</c:v>
                </c:pt>
                <c:pt idx="843">
                  <c:v>727</c:v>
                </c:pt>
                <c:pt idx="844">
                  <c:v>970</c:v>
                </c:pt>
                <c:pt idx="845">
                  <c:v>665</c:v>
                </c:pt>
                <c:pt idx="846">
                  <c:v>798</c:v>
                </c:pt>
                <c:pt idx="847">
                  <c:v>214</c:v>
                </c:pt>
                <c:pt idx="848">
                  <c:v>489</c:v>
                </c:pt>
                <c:pt idx="849">
                  <c:v>691</c:v>
                </c:pt>
                <c:pt idx="850">
                  <c:v>609</c:v>
                </c:pt>
                <c:pt idx="851">
                  <c:v>110</c:v>
                </c:pt>
                <c:pt idx="852">
                  <c:v>847</c:v>
                </c:pt>
                <c:pt idx="853">
                  <c:v>953</c:v>
                </c:pt>
                <c:pt idx="854">
                  <c:v>736</c:v>
                </c:pt>
                <c:pt idx="855">
                  <c:v>164</c:v>
                </c:pt>
                <c:pt idx="856">
                  <c:v>837</c:v>
                </c:pt>
                <c:pt idx="857">
                  <c:v>934</c:v>
                </c:pt>
                <c:pt idx="858">
                  <c:v>489</c:v>
                </c:pt>
                <c:pt idx="859">
                  <c:v>634</c:v>
                </c:pt>
                <c:pt idx="860">
                  <c:v>60</c:v>
                </c:pt>
                <c:pt idx="861">
                  <c:v>836</c:v>
                </c:pt>
                <c:pt idx="862">
                  <c:v>110</c:v>
                </c:pt>
                <c:pt idx="863">
                  <c:v>683</c:v>
                </c:pt>
                <c:pt idx="864">
                  <c:v>906</c:v>
                </c:pt>
                <c:pt idx="865">
                  <c:v>546</c:v>
                </c:pt>
                <c:pt idx="866">
                  <c:v>783</c:v>
                </c:pt>
                <c:pt idx="867">
                  <c:v>177</c:v>
                </c:pt>
                <c:pt idx="868">
                  <c:v>1</c:v>
                </c:pt>
                <c:pt idx="869">
                  <c:v>957</c:v>
                </c:pt>
                <c:pt idx="870">
                  <c:v>625</c:v>
                </c:pt>
                <c:pt idx="871">
                  <c:v>30</c:v>
                </c:pt>
                <c:pt idx="872">
                  <c:v>75</c:v>
                </c:pt>
                <c:pt idx="873">
                  <c:v>166</c:v>
                </c:pt>
                <c:pt idx="874">
                  <c:v>293</c:v>
                </c:pt>
                <c:pt idx="875">
                  <c:v>714</c:v>
                </c:pt>
                <c:pt idx="876">
                  <c:v>98</c:v>
                </c:pt>
                <c:pt idx="877">
                  <c:v>389</c:v>
                </c:pt>
                <c:pt idx="878">
                  <c:v>527</c:v>
                </c:pt>
                <c:pt idx="879">
                  <c:v>457</c:v>
                </c:pt>
                <c:pt idx="880">
                  <c:v>36</c:v>
                </c:pt>
                <c:pt idx="881">
                  <c:v>766</c:v>
                </c:pt>
                <c:pt idx="882">
                  <c:v>34</c:v>
                </c:pt>
                <c:pt idx="883">
                  <c:v>443</c:v>
                </c:pt>
                <c:pt idx="884">
                  <c:v>911</c:v>
                </c:pt>
                <c:pt idx="885">
                  <c:v>134</c:v>
                </c:pt>
                <c:pt idx="886">
                  <c:v>606</c:v>
                </c:pt>
                <c:pt idx="887">
                  <c:v>226</c:v>
                </c:pt>
                <c:pt idx="888">
                  <c:v>209</c:v>
                </c:pt>
                <c:pt idx="889">
                  <c:v>636</c:v>
                </c:pt>
                <c:pt idx="890">
                  <c:v>509</c:v>
                </c:pt>
                <c:pt idx="891">
                  <c:v>826</c:v>
                </c:pt>
                <c:pt idx="892">
                  <c:v>262</c:v>
                </c:pt>
                <c:pt idx="893">
                  <c:v>390</c:v>
                </c:pt>
                <c:pt idx="894">
                  <c:v>444</c:v>
                </c:pt>
                <c:pt idx="895">
                  <c:v>746</c:v>
                </c:pt>
                <c:pt idx="896">
                  <c:v>777</c:v>
                </c:pt>
                <c:pt idx="897">
                  <c:v>217</c:v>
                </c:pt>
                <c:pt idx="898">
                  <c:v>112</c:v>
                </c:pt>
                <c:pt idx="899">
                  <c:v>211</c:v>
                </c:pt>
                <c:pt idx="900">
                  <c:v>162</c:v>
                </c:pt>
                <c:pt idx="901">
                  <c:v>48</c:v>
                </c:pt>
                <c:pt idx="902">
                  <c:v>198</c:v>
                </c:pt>
                <c:pt idx="903">
                  <c:v>473</c:v>
                </c:pt>
                <c:pt idx="904">
                  <c:v>712</c:v>
                </c:pt>
                <c:pt idx="905">
                  <c:v>910</c:v>
                </c:pt>
                <c:pt idx="906">
                  <c:v>382</c:v>
                </c:pt>
                <c:pt idx="907">
                  <c:v>453</c:v>
                </c:pt>
                <c:pt idx="908">
                  <c:v>173</c:v>
                </c:pt>
                <c:pt idx="909">
                  <c:v>695</c:v>
                </c:pt>
                <c:pt idx="910">
                  <c:v>901</c:v>
                </c:pt>
                <c:pt idx="911">
                  <c:v>675</c:v>
                </c:pt>
                <c:pt idx="912">
                  <c:v>787</c:v>
                </c:pt>
                <c:pt idx="913">
                  <c:v>437</c:v>
                </c:pt>
                <c:pt idx="914">
                  <c:v>183</c:v>
                </c:pt>
                <c:pt idx="915">
                  <c:v>810</c:v>
                </c:pt>
                <c:pt idx="916">
                  <c:v>473</c:v>
                </c:pt>
                <c:pt idx="917">
                  <c:v>411</c:v>
                </c:pt>
                <c:pt idx="918">
                  <c:v>745</c:v>
                </c:pt>
                <c:pt idx="919">
                  <c:v>566</c:v>
                </c:pt>
                <c:pt idx="920">
                  <c:v>853</c:v>
                </c:pt>
                <c:pt idx="921">
                  <c:v>499</c:v>
                </c:pt>
                <c:pt idx="922">
                  <c:v>666</c:v>
                </c:pt>
                <c:pt idx="923">
                  <c:v>752</c:v>
                </c:pt>
                <c:pt idx="924">
                  <c:v>181</c:v>
                </c:pt>
                <c:pt idx="925">
                  <c:v>489</c:v>
                </c:pt>
                <c:pt idx="926">
                  <c:v>771</c:v>
                </c:pt>
                <c:pt idx="927">
                  <c:v>745</c:v>
                </c:pt>
                <c:pt idx="928">
                  <c:v>51</c:v>
                </c:pt>
                <c:pt idx="929">
                  <c:v>560</c:v>
                </c:pt>
                <c:pt idx="930">
                  <c:v>89</c:v>
                </c:pt>
                <c:pt idx="931">
                  <c:v>800</c:v>
                </c:pt>
                <c:pt idx="932">
                  <c:v>880</c:v>
                </c:pt>
                <c:pt idx="933">
                  <c:v>167</c:v>
                </c:pt>
                <c:pt idx="934">
                  <c:v>413</c:v>
                </c:pt>
                <c:pt idx="935">
                  <c:v>943</c:v>
                </c:pt>
                <c:pt idx="936">
                  <c:v>253</c:v>
                </c:pt>
                <c:pt idx="937">
                  <c:v>507</c:v>
                </c:pt>
                <c:pt idx="938">
                  <c:v>595</c:v>
                </c:pt>
                <c:pt idx="939">
                  <c:v>401</c:v>
                </c:pt>
                <c:pt idx="940">
                  <c:v>825</c:v>
                </c:pt>
                <c:pt idx="941">
                  <c:v>956</c:v>
                </c:pt>
                <c:pt idx="942">
                  <c:v>413</c:v>
                </c:pt>
                <c:pt idx="943">
                  <c:v>65</c:v>
                </c:pt>
                <c:pt idx="944">
                  <c:v>150</c:v>
                </c:pt>
                <c:pt idx="945">
                  <c:v>395</c:v>
                </c:pt>
                <c:pt idx="946">
                  <c:v>662</c:v>
                </c:pt>
                <c:pt idx="947">
                  <c:v>418</c:v>
                </c:pt>
                <c:pt idx="948">
                  <c:v>990</c:v>
                </c:pt>
                <c:pt idx="949">
                  <c:v>411</c:v>
                </c:pt>
                <c:pt idx="950">
                  <c:v>162</c:v>
                </c:pt>
                <c:pt idx="951">
                  <c:v>455</c:v>
                </c:pt>
                <c:pt idx="952">
                  <c:v>162</c:v>
                </c:pt>
                <c:pt idx="953">
                  <c:v>611</c:v>
                </c:pt>
                <c:pt idx="954">
                  <c:v>455</c:v>
                </c:pt>
                <c:pt idx="955">
                  <c:v>207</c:v>
                </c:pt>
                <c:pt idx="956">
                  <c:v>371</c:v>
                </c:pt>
                <c:pt idx="957">
                  <c:v>576</c:v>
                </c:pt>
                <c:pt idx="958">
                  <c:v>787</c:v>
                </c:pt>
                <c:pt idx="959">
                  <c:v>176</c:v>
                </c:pt>
                <c:pt idx="960">
                  <c:v>686</c:v>
                </c:pt>
                <c:pt idx="961">
                  <c:v>450</c:v>
                </c:pt>
                <c:pt idx="962">
                  <c:v>796</c:v>
                </c:pt>
                <c:pt idx="963">
                  <c:v>994</c:v>
                </c:pt>
                <c:pt idx="964">
                  <c:v>447</c:v>
                </c:pt>
                <c:pt idx="965">
                  <c:v>141</c:v>
                </c:pt>
                <c:pt idx="966">
                  <c:v>971</c:v>
                </c:pt>
                <c:pt idx="967">
                  <c:v>314</c:v>
                </c:pt>
                <c:pt idx="968">
                  <c:v>978</c:v>
                </c:pt>
                <c:pt idx="969">
                  <c:v>455</c:v>
                </c:pt>
                <c:pt idx="970">
                  <c:v>824</c:v>
                </c:pt>
                <c:pt idx="971">
                  <c:v>614</c:v>
                </c:pt>
                <c:pt idx="972">
                  <c:v>694</c:v>
                </c:pt>
                <c:pt idx="973">
                  <c:v>128</c:v>
                </c:pt>
                <c:pt idx="974">
                  <c:v>476</c:v>
                </c:pt>
                <c:pt idx="975">
                  <c:v>938</c:v>
                </c:pt>
                <c:pt idx="976">
                  <c:v>372</c:v>
                </c:pt>
                <c:pt idx="977">
                  <c:v>655</c:v>
                </c:pt>
                <c:pt idx="978">
                  <c:v>214</c:v>
                </c:pt>
                <c:pt idx="979">
                  <c:v>22</c:v>
                </c:pt>
                <c:pt idx="980">
                  <c:v>284</c:v>
                </c:pt>
                <c:pt idx="981">
                  <c:v>566</c:v>
                </c:pt>
                <c:pt idx="982">
                  <c:v>856</c:v>
                </c:pt>
                <c:pt idx="983">
                  <c:v>766</c:v>
                </c:pt>
                <c:pt idx="984">
                  <c:v>892</c:v>
                </c:pt>
                <c:pt idx="985">
                  <c:v>61</c:v>
                </c:pt>
                <c:pt idx="986">
                  <c:v>215</c:v>
                </c:pt>
                <c:pt idx="987">
                  <c:v>402</c:v>
                </c:pt>
                <c:pt idx="988">
                  <c:v>97</c:v>
                </c:pt>
                <c:pt idx="989">
                  <c:v>287</c:v>
                </c:pt>
                <c:pt idx="990">
                  <c:v>906</c:v>
                </c:pt>
                <c:pt idx="991">
                  <c:v>306</c:v>
                </c:pt>
                <c:pt idx="992">
                  <c:v>553</c:v>
                </c:pt>
                <c:pt idx="993">
                  <c:v>903</c:v>
                </c:pt>
                <c:pt idx="994">
                  <c:v>315</c:v>
                </c:pt>
                <c:pt idx="995">
                  <c:v>550</c:v>
                </c:pt>
                <c:pt idx="996">
                  <c:v>812</c:v>
                </c:pt>
                <c:pt idx="997">
                  <c:v>903</c:v>
                </c:pt>
                <c:pt idx="998">
                  <c:v>653</c:v>
                </c:pt>
                <c:pt idx="999">
                  <c:v>792</c:v>
                </c:pt>
                <c:pt idx="1000">
                  <c:v>807</c:v>
                </c:pt>
                <c:pt idx="1001">
                  <c:v>54</c:v>
                </c:pt>
                <c:pt idx="1002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053504"/>
        <c:axId val="290055680"/>
      </c:scatterChart>
      <c:valAx>
        <c:axId val="290053504"/>
        <c:scaling>
          <c:orientation val="minMax"/>
          <c:max val="850"/>
          <c:min val="50"/>
        </c:scaling>
        <c:delete val="0"/>
        <c:axPos val="b"/>
        <c:majorGridlines>
          <c:spPr>
            <a:ln>
              <a:solidFill>
                <a:srgbClr val="0070C0">
                  <a:alpha val="96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88000"/>
                </a:srgb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290055680"/>
        <c:crosses val="autoZero"/>
        <c:crossBetween val="midCat"/>
        <c:majorUnit val="100"/>
        <c:minorUnit val="50"/>
      </c:valAx>
      <c:valAx>
        <c:axId val="290055680"/>
        <c:scaling>
          <c:orientation val="minMax"/>
          <c:max val="1000"/>
        </c:scaling>
        <c:delete val="0"/>
        <c:axPos val="l"/>
        <c:majorGridlines>
          <c:spPr>
            <a:ln>
              <a:solidFill>
                <a:srgbClr val="0070C0">
                  <a:alpha val="89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68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0053504"/>
        <c:crosses val="autoZero"/>
        <c:crossBetween val="midCat"/>
        <c:majorUnit val="50"/>
        <c:minorUnit val="10"/>
      </c:valAx>
      <c:spPr>
        <a:solidFill>
          <a:schemeClr val="tx1"/>
        </a:solidFill>
      </c:spPr>
    </c:plotArea>
    <c:legend>
      <c:legendPos val="b"/>
      <c:layout>
        <c:manualLayout>
          <c:xMode val="edge"/>
          <c:yMode val="edge"/>
          <c:x val="0.42857141389041326"/>
          <c:y val="0.95491870213601049"/>
          <c:w val="0.14285717221917346"/>
          <c:h val="4.2718907124561237E-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Particle Model - Agent ID Event Time Chart detail</a:t>
            </a:r>
            <a:r>
              <a:rPr lang="en-US" baseline="0"/>
              <a:t> ID 200-250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24540168579163E-2"/>
          <c:y val="9.9462602610534773E-2"/>
          <c:w val="0.91299818924357246"/>
          <c:h val="0.815173431102827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'[2]pID time chart'!$K$1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</c:spPr>
          </c:marker>
          <c:xVal>
            <c:numRef>
              <c:f>'[2]pID time chart'!$J$2:$J$1004</c:f>
              <c:numCache>
                <c:formatCode>General</c:formatCode>
                <c:ptCount val="1003"/>
                <c:pt idx="0">
                  <c:v>85</c:v>
                </c:pt>
                <c:pt idx="1">
                  <c:v>90</c:v>
                </c:pt>
                <c:pt idx="2">
                  <c:v>95</c:v>
                </c:pt>
                <c:pt idx="3">
                  <c:v>110</c:v>
                </c:pt>
                <c:pt idx="4">
                  <c:v>133</c:v>
                </c:pt>
                <c:pt idx="5">
                  <c:v>140</c:v>
                </c:pt>
                <c:pt idx="6">
                  <c:v>149</c:v>
                </c:pt>
                <c:pt idx="7">
                  <c:v>168</c:v>
                </c:pt>
                <c:pt idx="8">
                  <c:v>170</c:v>
                </c:pt>
                <c:pt idx="9">
                  <c:v>174</c:v>
                </c:pt>
                <c:pt idx="10">
                  <c:v>174</c:v>
                </c:pt>
                <c:pt idx="11">
                  <c:v>176</c:v>
                </c:pt>
                <c:pt idx="12">
                  <c:v>177</c:v>
                </c:pt>
                <c:pt idx="13">
                  <c:v>181</c:v>
                </c:pt>
                <c:pt idx="14">
                  <c:v>184</c:v>
                </c:pt>
                <c:pt idx="15">
                  <c:v>185</c:v>
                </c:pt>
                <c:pt idx="16">
                  <c:v>201</c:v>
                </c:pt>
                <c:pt idx="17">
                  <c:v>203</c:v>
                </c:pt>
                <c:pt idx="18">
                  <c:v>204</c:v>
                </c:pt>
                <c:pt idx="19">
                  <c:v>204</c:v>
                </c:pt>
                <c:pt idx="20">
                  <c:v>208</c:v>
                </c:pt>
                <c:pt idx="21">
                  <c:v>211</c:v>
                </c:pt>
                <c:pt idx="22">
                  <c:v>214</c:v>
                </c:pt>
                <c:pt idx="23">
                  <c:v>217</c:v>
                </c:pt>
                <c:pt idx="24">
                  <c:v>233</c:v>
                </c:pt>
                <c:pt idx="25">
                  <c:v>237</c:v>
                </c:pt>
                <c:pt idx="26">
                  <c:v>237</c:v>
                </c:pt>
                <c:pt idx="27">
                  <c:v>245</c:v>
                </c:pt>
                <c:pt idx="28">
                  <c:v>245</c:v>
                </c:pt>
                <c:pt idx="29">
                  <c:v>246</c:v>
                </c:pt>
                <c:pt idx="30">
                  <c:v>246</c:v>
                </c:pt>
                <c:pt idx="31">
                  <c:v>251</c:v>
                </c:pt>
                <c:pt idx="32">
                  <c:v>255</c:v>
                </c:pt>
                <c:pt idx="33">
                  <c:v>256</c:v>
                </c:pt>
                <c:pt idx="34">
                  <c:v>256</c:v>
                </c:pt>
                <c:pt idx="35">
                  <c:v>256</c:v>
                </c:pt>
                <c:pt idx="36">
                  <c:v>260</c:v>
                </c:pt>
                <c:pt idx="37">
                  <c:v>260</c:v>
                </c:pt>
                <c:pt idx="38">
                  <c:v>260</c:v>
                </c:pt>
                <c:pt idx="39">
                  <c:v>260</c:v>
                </c:pt>
                <c:pt idx="40">
                  <c:v>263</c:v>
                </c:pt>
                <c:pt idx="41">
                  <c:v>264</c:v>
                </c:pt>
                <c:pt idx="42">
                  <c:v>264</c:v>
                </c:pt>
                <c:pt idx="43">
                  <c:v>273</c:v>
                </c:pt>
                <c:pt idx="44">
                  <c:v>274</c:v>
                </c:pt>
                <c:pt idx="45">
                  <c:v>274</c:v>
                </c:pt>
                <c:pt idx="46">
                  <c:v>277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279</c:v>
                </c:pt>
                <c:pt idx="51">
                  <c:v>279</c:v>
                </c:pt>
                <c:pt idx="52">
                  <c:v>279</c:v>
                </c:pt>
                <c:pt idx="53">
                  <c:v>280</c:v>
                </c:pt>
                <c:pt idx="54">
                  <c:v>280</c:v>
                </c:pt>
                <c:pt idx="55">
                  <c:v>281</c:v>
                </c:pt>
                <c:pt idx="56">
                  <c:v>281</c:v>
                </c:pt>
                <c:pt idx="57">
                  <c:v>284</c:v>
                </c:pt>
                <c:pt idx="58">
                  <c:v>285</c:v>
                </c:pt>
                <c:pt idx="59">
                  <c:v>287</c:v>
                </c:pt>
                <c:pt idx="60">
                  <c:v>288</c:v>
                </c:pt>
                <c:pt idx="61">
                  <c:v>288</c:v>
                </c:pt>
                <c:pt idx="62">
                  <c:v>289</c:v>
                </c:pt>
                <c:pt idx="63">
                  <c:v>289</c:v>
                </c:pt>
                <c:pt idx="64">
                  <c:v>290</c:v>
                </c:pt>
                <c:pt idx="65">
                  <c:v>290</c:v>
                </c:pt>
                <c:pt idx="66">
                  <c:v>290</c:v>
                </c:pt>
                <c:pt idx="67">
                  <c:v>291</c:v>
                </c:pt>
                <c:pt idx="68">
                  <c:v>292</c:v>
                </c:pt>
                <c:pt idx="69">
                  <c:v>292</c:v>
                </c:pt>
                <c:pt idx="70">
                  <c:v>292</c:v>
                </c:pt>
                <c:pt idx="71">
                  <c:v>293</c:v>
                </c:pt>
                <c:pt idx="72">
                  <c:v>295</c:v>
                </c:pt>
                <c:pt idx="73">
                  <c:v>298</c:v>
                </c:pt>
                <c:pt idx="74">
                  <c:v>299</c:v>
                </c:pt>
                <c:pt idx="75">
                  <c:v>299</c:v>
                </c:pt>
                <c:pt idx="76">
                  <c:v>300</c:v>
                </c:pt>
                <c:pt idx="77">
                  <c:v>300</c:v>
                </c:pt>
                <c:pt idx="78">
                  <c:v>302</c:v>
                </c:pt>
                <c:pt idx="79">
                  <c:v>302</c:v>
                </c:pt>
                <c:pt idx="80">
                  <c:v>303</c:v>
                </c:pt>
                <c:pt idx="81">
                  <c:v>304</c:v>
                </c:pt>
                <c:pt idx="82">
                  <c:v>307</c:v>
                </c:pt>
                <c:pt idx="83">
                  <c:v>307</c:v>
                </c:pt>
                <c:pt idx="84">
                  <c:v>308</c:v>
                </c:pt>
                <c:pt idx="85">
                  <c:v>309</c:v>
                </c:pt>
                <c:pt idx="86">
                  <c:v>309</c:v>
                </c:pt>
                <c:pt idx="87">
                  <c:v>309</c:v>
                </c:pt>
                <c:pt idx="88">
                  <c:v>310</c:v>
                </c:pt>
                <c:pt idx="89">
                  <c:v>312</c:v>
                </c:pt>
                <c:pt idx="90">
                  <c:v>313</c:v>
                </c:pt>
                <c:pt idx="91">
                  <c:v>315</c:v>
                </c:pt>
                <c:pt idx="92">
                  <c:v>316</c:v>
                </c:pt>
                <c:pt idx="93">
                  <c:v>316</c:v>
                </c:pt>
                <c:pt idx="94">
                  <c:v>317</c:v>
                </c:pt>
                <c:pt idx="95">
                  <c:v>319</c:v>
                </c:pt>
                <c:pt idx="96">
                  <c:v>320</c:v>
                </c:pt>
                <c:pt idx="97">
                  <c:v>321</c:v>
                </c:pt>
                <c:pt idx="98">
                  <c:v>322</c:v>
                </c:pt>
                <c:pt idx="99">
                  <c:v>322</c:v>
                </c:pt>
                <c:pt idx="100">
                  <c:v>322</c:v>
                </c:pt>
                <c:pt idx="101">
                  <c:v>322</c:v>
                </c:pt>
                <c:pt idx="102">
                  <c:v>323</c:v>
                </c:pt>
                <c:pt idx="103">
                  <c:v>324</c:v>
                </c:pt>
                <c:pt idx="104">
                  <c:v>327</c:v>
                </c:pt>
                <c:pt idx="105">
                  <c:v>329</c:v>
                </c:pt>
                <c:pt idx="106">
                  <c:v>330</c:v>
                </c:pt>
                <c:pt idx="107">
                  <c:v>330</c:v>
                </c:pt>
                <c:pt idx="108">
                  <c:v>333</c:v>
                </c:pt>
                <c:pt idx="109">
                  <c:v>333</c:v>
                </c:pt>
                <c:pt idx="110">
                  <c:v>333</c:v>
                </c:pt>
                <c:pt idx="111">
                  <c:v>333</c:v>
                </c:pt>
                <c:pt idx="112">
                  <c:v>335</c:v>
                </c:pt>
                <c:pt idx="113">
                  <c:v>336</c:v>
                </c:pt>
                <c:pt idx="114">
                  <c:v>336</c:v>
                </c:pt>
                <c:pt idx="115">
                  <c:v>336</c:v>
                </c:pt>
                <c:pt idx="116">
                  <c:v>337</c:v>
                </c:pt>
                <c:pt idx="117">
                  <c:v>338</c:v>
                </c:pt>
                <c:pt idx="118">
                  <c:v>338</c:v>
                </c:pt>
                <c:pt idx="119">
                  <c:v>339</c:v>
                </c:pt>
                <c:pt idx="120">
                  <c:v>339</c:v>
                </c:pt>
                <c:pt idx="121">
                  <c:v>339</c:v>
                </c:pt>
                <c:pt idx="122">
                  <c:v>339</c:v>
                </c:pt>
                <c:pt idx="123">
                  <c:v>339</c:v>
                </c:pt>
                <c:pt idx="124">
                  <c:v>341</c:v>
                </c:pt>
                <c:pt idx="125">
                  <c:v>341</c:v>
                </c:pt>
                <c:pt idx="126">
                  <c:v>342</c:v>
                </c:pt>
                <c:pt idx="127">
                  <c:v>342</c:v>
                </c:pt>
                <c:pt idx="128">
                  <c:v>343</c:v>
                </c:pt>
                <c:pt idx="129">
                  <c:v>344</c:v>
                </c:pt>
                <c:pt idx="130">
                  <c:v>345</c:v>
                </c:pt>
                <c:pt idx="131">
                  <c:v>345</c:v>
                </c:pt>
                <c:pt idx="132">
                  <c:v>345</c:v>
                </c:pt>
                <c:pt idx="133">
                  <c:v>345</c:v>
                </c:pt>
                <c:pt idx="134">
                  <c:v>346</c:v>
                </c:pt>
                <c:pt idx="135">
                  <c:v>347</c:v>
                </c:pt>
                <c:pt idx="136">
                  <c:v>349</c:v>
                </c:pt>
                <c:pt idx="137">
                  <c:v>349</c:v>
                </c:pt>
                <c:pt idx="138">
                  <c:v>349</c:v>
                </c:pt>
                <c:pt idx="139">
                  <c:v>350</c:v>
                </c:pt>
                <c:pt idx="140">
                  <c:v>350</c:v>
                </c:pt>
                <c:pt idx="141">
                  <c:v>351</c:v>
                </c:pt>
                <c:pt idx="142">
                  <c:v>351</c:v>
                </c:pt>
                <c:pt idx="143">
                  <c:v>351</c:v>
                </c:pt>
                <c:pt idx="144">
                  <c:v>352</c:v>
                </c:pt>
                <c:pt idx="145">
                  <c:v>353</c:v>
                </c:pt>
                <c:pt idx="146">
                  <c:v>353</c:v>
                </c:pt>
                <c:pt idx="147">
                  <c:v>354</c:v>
                </c:pt>
                <c:pt idx="148">
                  <c:v>354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356</c:v>
                </c:pt>
                <c:pt idx="153">
                  <c:v>356</c:v>
                </c:pt>
                <c:pt idx="154">
                  <c:v>357</c:v>
                </c:pt>
                <c:pt idx="155">
                  <c:v>357</c:v>
                </c:pt>
                <c:pt idx="156">
                  <c:v>358</c:v>
                </c:pt>
                <c:pt idx="157">
                  <c:v>358</c:v>
                </c:pt>
                <c:pt idx="158">
                  <c:v>359</c:v>
                </c:pt>
                <c:pt idx="159">
                  <c:v>359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361</c:v>
                </c:pt>
                <c:pt idx="164">
                  <c:v>361</c:v>
                </c:pt>
                <c:pt idx="165">
                  <c:v>362</c:v>
                </c:pt>
                <c:pt idx="166">
                  <c:v>363</c:v>
                </c:pt>
                <c:pt idx="167">
                  <c:v>363</c:v>
                </c:pt>
                <c:pt idx="168">
                  <c:v>363</c:v>
                </c:pt>
                <c:pt idx="169">
                  <c:v>364</c:v>
                </c:pt>
                <c:pt idx="170">
                  <c:v>364</c:v>
                </c:pt>
                <c:pt idx="171">
                  <c:v>364</c:v>
                </c:pt>
                <c:pt idx="172">
                  <c:v>365</c:v>
                </c:pt>
                <c:pt idx="173">
                  <c:v>365</c:v>
                </c:pt>
                <c:pt idx="174">
                  <c:v>365</c:v>
                </c:pt>
                <c:pt idx="175">
                  <c:v>365</c:v>
                </c:pt>
                <c:pt idx="176">
                  <c:v>365</c:v>
                </c:pt>
                <c:pt idx="177">
                  <c:v>366</c:v>
                </c:pt>
                <c:pt idx="178">
                  <c:v>366</c:v>
                </c:pt>
                <c:pt idx="179">
                  <c:v>366</c:v>
                </c:pt>
                <c:pt idx="180">
                  <c:v>366</c:v>
                </c:pt>
                <c:pt idx="181">
                  <c:v>367</c:v>
                </c:pt>
                <c:pt idx="182">
                  <c:v>368</c:v>
                </c:pt>
                <c:pt idx="183">
                  <c:v>368</c:v>
                </c:pt>
                <c:pt idx="184">
                  <c:v>368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370</c:v>
                </c:pt>
                <c:pt idx="189">
                  <c:v>370</c:v>
                </c:pt>
                <c:pt idx="190">
                  <c:v>371</c:v>
                </c:pt>
                <c:pt idx="191">
                  <c:v>371</c:v>
                </c:pt>
                <c:pt idx="192">
                  <c:v>371</c:v>
                </c:pt>
                <c:pt idx="193">
                  <c:v>372</c:v>
                </c:pt>
                <c:pt idx="194">
                  <c:v>372</c:v>
                </c:pt>
                <c:pt idx="195">
                  <c:v>372</c:v>
                </c:pt>
                <c:pt idx="196">
                  <c:v>372</c:v>
                </c:pt>
                <c:pt idx="197">
                  <c:v>372</c:v>
                </c:pt>
                <c:pt idx="198">
                  <c:v>372</c:v>
                </c:pt>
                <c:pt idx="199">
                  <c:v>372</c:v>
                </c:pt>
                <c:pt idx="200">
                  <c:v>372</c:v>
                </c:pt>
                <c:pt idx="201">
                  <c:v>374</c:v>
                </c:pt>
                <c:pt idx="202">
                  <c:v>374</c:v>
                </c:pt>
                <c:pt idx="203">
                  <c:v>374</c:v>
                </c:pt>
                <c:pt idx="204">
                  <c:v>375</c:v>
                </c:pt>
                <c:pt idx="205">
                  <c:v>375</c:v>
                </c:pt>
                <c:pt idx="206">
                  <c:v>375</c:v>
                </c:pt>
                <c:pt idx="207">
                  <c:v>375</c:v>
                </c:pt>
                <c:pt idx="208">
                  <c:v>375</c:v>
                </c:pt>
                <c:pt idx="209">
                  <c:v>375</c:v>
                </c:pt>
                <c:pt idx="210">
                  <c:v>376</c:v>
                </c:pt>
                <c:pt idx="211">
                  <c:v>376</c:v>
                </c:pt>
                <c:pt idx="212">
                  <c:v>376</c:v>
                </c:pt>
                <c:pt idx="213">
                  <c:v>377</c:v>
                </c:pt>
                <c:pt idx="214">
                  <c:v>377</c:v>
                </c:pt>
                <c:pt idx="215">
                  <c:v>377</c:v>
                </c:pt>
                <c:pt idx="216">
                  <c:v>377</c:v>
                </c:pt>
                <c:pt idx="217">
                  <c:v>378</c:v>
                </c:pt>
                <c:pt idx="218">
                  <c:v>378</c:v>
                </c:pt>
                <c:pt idx="219">
                  <c:v>378</c:v>
                </c:pt>
                <c:pt idx="220">
                  <c:v>378</c:v>
                </c:pt>
                <c:pt idx="221">
                  <c:v>378</c:v>
                </c:pt>
                <c:pt idx="222">
                  <c:v>379</c:v>
                </c:pt>
                <c:pt idx="223">
                  <c:v>379</c:v>
                </c:pt>
                <c:pt idx="224">
                  <c:v>379</c:v>
                </c:pt>
                <c:pt idx="225">
                  <c:v>379</c:v>
                </c:pt>
                <c:pt idx="226">
                  <c:v>380</c:v>
                </c:pt>
                <c:pt idx="227">
                  <c:v>380</c:v>
                </c:pt>
                <c:pt idx="228">
                  <c:v>380</c:v>
                </c:pt>
                <c:pt idx="229">
                  <c:v>380</c:v>
                </c:pt>
                <c:pt idx="230">
                  <c:v>380</c:v>
                </c:pt>
                <c:pt idx="231">
                  <c:v>380</c:v>
                </c:pt>
                <c:pt idx="232">
                  <c:v>381</c:v>
                </c:pt>
                <c:pt idx="233">
                  <c:v>382</c:v>
                </c:pt>
                <c:pt idx="234">
                  <c:v>383</c:v>
                </c:pt>
                <c:pt idx="235">
                  <c:v>384</c:v>
                </c:pt>
                <c:pt idx="236">
                  <c:v>384</c:v>
                </c:pt>
                <c:pt idx="237">
                  <c:v>384</c:v>
                </c:pt>
                <c:pt idx="238">
                  <c:v>385</c:v>
                </c:pt>
                <c:pt idx="239">
                  <c:v>385</c:v>
                </c:pt>
                <c:pt idx="240">
                  <c:v>386</c:v>
                </c:pt>
                <c:pt idx="241">
                  <c:v>386</c:v>
                </c:pt>
                <c:pt idx="242">
                  <c:v>386</c:v>
                </c:pt>
                <c:pt idx="243">
                  <c:v>387</c:v>
                </c:pt>
                <c:pt idx="244">
                  <c:v>387</c:v>
                </c:pt>
                <c:pt idx="245">
                  <c:v>387</c:v>
                </c:pt>
                <c:pt idx="246">
                  <c:v>387</c:v>
                </c:pt>
                <c:pt idx="247">
                  <c:v>387</c:v>
                </c:pt>
                <c:pt idx="248">
                  <c:v>387</c:v>
                </c:pt>
                <c:pt idx="249">
                  <c:v>387</c:v>
                </c:pt>
                <c:pt idx="250">
                  <c:v>388</c:v>
                </c:pt>
                <c:pt idx="251">
                  <c:v>388</c:v>
                </c:pt>
                <c:pt idx="252">
                  <c:v>388</c:v>
                </c:pt>
                <c:pt idx="253">
                  <c:v>389</c:v>
                </c:pt>
                <c:pt idx="254">
                  <c:v>389</c:v>
                </c:pt>
                <c:pt idx="255">
                  <c:v>389</c:v>
                </c:pt>
                <c:pt idx="256">
                  <c:v>390</c:v>
                </c:pt>
                <c:pt idx="257">
                  <c:v>390</c:v>
                </c:pt>
                <c:pt idx="258">
                  <c:v>390</c:v>
                </c:pt>
                <c:pt idx="259">
                  <c:v>391</c:v>
                </c:pt>
                <c:pt idx="260">
                  <c:v>391</c:v>
                </c:pt>
                <c:pt idx="261">
                  <c:v>391</c:v>
                </c:pt>
                <c:pt idx="262">
                  <c:v>392</c:v>
                </c:pt>
                <c:pt idx="263">
                  <c:v>392</c:v>
                </c:pt>
                <c:pt idx="264">
                  <c:v>392</c:v>
                </c:pt>
                <c:pt idx="265">
                  <c:v>393</c:v>
                </c:pt>
                <c:pt idx="266">
                  <c:v>393</c:v>
                </c:pt>
                <c:pt idx="267">
                  <c:v>393</c:v>
                </c:pt>
                <c:pt idx="268">
                  <c:v>394</c:v>
                </c:pt>
                <c:pt idx="269">
                  <c:v>394</c:v>
                </c:pt>
                <c:pt idx="270">
                  <c:v>395</c:v>
                </c:pt>
                <c:pt idx="271">
                  <c:v>395</c:v>
                </c:pt>
                <c:pt idx="272">
                  <c:v>395</c:v>
                </c:pt>
                <c:pt idx="273">
                  <c:v>395</c:v>
                </c:pt>
                <c:pt idx="274">
                  <c:v>395</c:v>
                </c:pt>
                <c:pt idx="275">
                  <c:v>396</c:v>
                </c:pt>
                <c:pt idx="276">
                  <c:v>397</c:v>
                </c:pt>
                <c:pt idx="277">
                  <c:v>397</c:v>
                </c:pt>
                <c:pt idx="278">
                  <c:v>397</c:v>
                </c:pt>
                <c:pt idx="279">
                  <c:v>398</c:v>
                </c:pt>
                <c:pt idx="280">
                  <c:v>398</c:v>
                </c:pt>
                <c:pt idx="281">
                  <c:v>398</c:v>
                </c:pt>
                <c:pt idx="282">
                  <c:v>398</c:v>
                </c:pt>
                <c:pt idx="283">
                  <c:v>398</c:v>
                </c:pt>
                <c:pt idx="284">
                  <c:v>398</c:v>
                </c:pt>
                <c:pt idx="285">
                  <c:v>399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401</c:v>
                </c:pt>
                <c:pt idx="291">
                  <c:v>401</c:v>
                </c:pt>
                <c:pt idx="292">
                  <c:v>402</c:v>
                </c:pt>
                <c:pt idx="293">
                  <c:v>402</c:v>
                </c:pt>
                <c:pt idx="294">
                  <c:v>402</c:v>
                </c:pt>
                <c:pt idx="295">
                  <c:v>403</c:v>
                </c:pt>
                <c:pt idx="296">
                  <c:v>403</c:v>
                </c:pt>
                <c:pt idx="297">
                  <c:v>403</c:v>
                </c:pt>
                <c:pt idx="298">
                  <c:v>403</c:v>
                </c:pt>
                <c:pt idx="299">
                  <c:v>403</c:v>
                </c:pt>
                <c:pt idx="300">
                  <c:v>404</c:v>
                </c:pt>
                <c:pt idx="301">
                  <c:v>404</c:v>
                </c:pt>
                <c:pt idx="302">
                  <c:v>404</c:v>
                </c:pt>
                <c:pt idx="303">
                  <c:v>405</c:v>
                </c:pt>
                <c:pt idx="304">
                  <c:v>405</c:v>
                </c:pt>
                <c:pt idx="305">
                  <c:v>406</c:v>
                </c:pt>
                <c:pt idx="306">
                  <c:v>406</c:v>
                </c:pt>
                <c:pt idx="307">
                  <c:v>407</c:v>
                </c:pt>
                <c:pt idx="308">
                  <c:v>407</c:v>
                </c:pt>
                <c:pt idx="309">
                  <c:v>408</c:v>
                </c:pt>
                <c:pt idx="310">
                  <c:v>408</c:v>
                </c:pt>
                <c:pt idx="311">
                  <c:v>408</c:v>
                </c:pt>
                <c:pt idx="312">
                  <c:v>408</c:v>
                </c:pt>
                <c:pt idx="313">
                  <c:v>409</c:v>
                </c:pt>
                <c:pt idx="314">
                  <c:v>409</c:v>
                </c:pt>
                <c:pt idx="315">
                  <c:v>409</c:v>
                </c:pt>
                <c:pt idx="316">
                  <c:v>409</c:v>
                </c:pt>
                <c:pt idx="317">
                  <c:v>409</c:v>
                </c:pt>
                <c:pt idx="318">
                  <c:v>410</c:v>
                </c:pt>
                <c:pt idx="319">
                  <c:v>410</c:v>
                </c:pt>
                <c:pt idx="320">
                  <c:v>410</c:v>
                </c:pt>
                <c:pt idx="321">
                  <c:v>411</c:v>
                </c:pt>
                <c:pt idx="322">
                  <c:v>411</c:v>
                </c:pt>
                <c:pt idx="323">
                  <c:v>411</c:v>
                </c:pt>
                <c:pt idx="324">
                  <c:v>411</c:v>
                </c:pt>
                <c:pt idx="325">
                  <c:v>411</c:v>
                </c:pt>
                <c:pt idx="326">
                  <c:v>412</c:v>
                </c:pt>
                <c:pt idx="327">
                  <c:v>413</c:v>
                </c:pt>
                <c:pt idx="328">
                  <c:v>414</c:v>
                </c:pt>
                <c:pt idx="329">
                  <c:v>414</c:v>
                </c:pt>
                <c:pt idx="330">
                  <c:v>414</c:v>
                </c:pt>
                <c:pt idx="331">
                  <c:v>414</c:v>
                </c:pt>
                <c:pt idx="332">
                  <c:v>415</c:v>
                </c:pt>
                <c:pt idx="333">
                  <c:v>415</c:v>
                </c:pt>
                <c:pt idx="334">
                  <c:v>415</c:v>
                </c:pt>
                <c:pt idx="335">
                  <c:v>415</c:v>
                </c:pt>
                <c:pt idx="336">
                  <c:v>416</c:v>
                </c:pt>
                <c:pt idx="337">
                  <c:v>416</c:v>
                </c:pt>
                <c:pt idx="338">
                  <c:v>416</c:v>
                </c:pt>
                <c:pt idx="339">
                  <c:v>416</c:v>
                </c:pt>
                <c:pt idx="340">
                  <c:v>417</c:v>
                </c:pt>
                <c:pt idx="341">
                  <c:v>417</c:v>
                </c:pt>
                <c:pt idx="342">
                  <c:v>417</c:v>
                </c:pt>
                <c:pt idx="343">
                  <c:v>417</c:v>
                </c:pt>
                <c:pt idx="344">
                  <c:v>417</c:v>
                </c:pt>
                <c:pt idx="345">
                  <c:v>418</c:v>
                </c:pt>
                <c:pt idx="346">
                  <c:v>419</c:v>
                </c:pt>
                <c:pt idx="347">
                  <c:v>419</c:v>
                </c:pt>
                <c:pt idx="348">
                  <c:v>419</c:v>
                </c:pt>
                <c:pt idx="349">
                  <c:v>419</c:v>
                </c:pt>
                <c:pt idx="350">
                  <c:v>420</c:v>
                </c:pt>
                <c:pt idx="351">
                  <c:v>420</c:v>
                </c:pt>
                <c:pt idx="352">
                  <c:v>420</c:v>
                </c:pt>
                <c:pt idx="353">
                  <c:v>420</c:v>
                </c:pt>
                <c:pt idx="354">
                  <c:v>420</c:v>
                </c:pt>
                <c:pt idx="355">
                  <c:v>420</c:v>
                </c:pt>
                <c:pt idx="356">
                  <c:v>421</c:v>
                </c:pt>
                <c:pt idx="357">
                  <c:v>421</c:v>
                </c:pt>
                <c:pt idx="358">
                  <c:v>421</c:v>
                </c:pt>
                <c:pt idx="359">
                  <c:v>422</c:v>
                </c:pt>
                <c:pt idx="360">
                  <c:v>422</c:v>
                </c:pt>
                <c:pt idx="361">
                  <c:v>422</c:v>
                </c:pt>
                <c:pt idx="362">
                  <c:v>423</c:v>
                </c:pt>
                <c:pt idx="363">
                  <c:v>423</c:v>
                </c:pt>
                <c:pt idx="364">
                  <c:v>423</c:v>
                </c:pt>
                <c:pt idx="365">
                  <c:v>423</c:v>
                </c:pt>
                <c:pt idx="366">
                  <c:v>423</c:v>
                </c:pt>
                <c:pt idx="367">
                  <c:v>423</c:v>
                </c:pt>
                <c:pt idx="368">
                  <c:v>423</c:v>
                </c:pt>
                <c:pt idx="369">
                  <c:v>424</c:v>
                </c:pt>
                <c:pt idx="370">
                  <c:v>424</c:v>
                </c:pt>
                <c:pt idx="371">
                  <c:v>424</c:v>
                </c:pt>
                <c:pt idx="372">
                  <c:v>424</c:v>
                </c:pt>
                <c:pt idx="373">
                  <c:v>424</c:v>
                </c:pt>
                <c:pt idx="374">
                  <c:v>425</c:v>
                </c:pt>
                <c:pt idx="375">
                  <c:v>425</c:v>
                </c:pt>
                <c:pt idx="376">
                  <c:v>425</c:v>
                </c:pt>
                <c:pt idx="377">
                  <c:v>425</c:v>
                </c:pt>
                <c:pt idx="378">
                  <c:v>425</c:v>
                </c:pt>
                <c:pt idx="379">
                  <c:v>426</c:v>
                </c:pt>
                <c:pt idx="380">
                  <c:v>426</c:v>
                </c:pt>
                <c:pt idx="381">
                  <c:v>426</c:v>
                </c:pt>
                <c:pt idx="382">
                  <c:v>426</c:v>
                </c:pt>
                <c:pt idx="383">
                  <c:v>427</c:v>
                </c:pt>
                <c:pt idx="384">
                  <c:v>427</c:v>
                </c:pt>
                <c:pt idx="385">
                  <c:v>427</c:v>
                </c:pt>
                <c:pt idx="386">
                  <c:v>427</c:v>
                </c:pt>
                <c:pt idx="387">
                  <c:v>427</c:v>
                </c:pt>
                <c:pt idx="388">
                  <c:v>427</c:v>
                </c:pt>
                <c:pt idx="389">
                  <c:v>427</c:v>
                </c:pt>
                <c:pt idx="390">
                  <c:v>427</c:v>
                </c:pt>
                <c:pt idx="391">
                  <c:v>427</c:v>
                </c:pt>
                <c:pt idx="392">
                  <c:v>427</c:v>
                </c:pt>
                <c:pt idx="393">
                  <c:v>428</c:v>
                </c:pt>
                <c:pt idx="394">
                  <c:v>428</c:v>
                </c:pt>
                <c:pt idx="395">
                  <c:v>428</c:v>
                </c:pt>
                <c:pt idx="396">
                  <c:v>429</c:v>
                </c:pt>
                <c:pt idx="397">
                  <c:v>429</c:v>
                </c:pt>
                <c:pt idx="398">
                  <c:v>429</c:v>
                </c:pt>
                <c:pt idx="399">
                  <c:v>429</c:v>
                </c:pt>
                <c:pt idx="400">
                  <c:v>429</c:v>
                </c:pt>
                <c:pt idx="401">
                  <c:v>429</c:v>
                </c:pt>
                <c:pt idx="402">
                  <c:v>429</c:v>
                </c:pt>
                <c:pt idx="403">
                  <c:v>430</c:v>
                </c:pt>
                <c:pt idx="404">
                  <c:v>430</c:v>
                </c:pt>
                <c:pt idx="405">
                  <c:v>430</c:v>
                </c:pt>
                <c:pt idx="406">
                  <c:v>430</c:v>
                </c:pt>
                <c:pt idx="407">
                  <c:v>430</c:v>
                </c:pt>
                <c:pt idx="408">
                  <c:v>430</c:v>
                </c:pt>
                <c:pt idx="409">
                  <c:v>430</c:v>
                </c:pt>
                <c:pt idx="410">
                  <c:v>431</c:v>
                </c:pt>
                <c:pt idx="411">
                  <c:v>431</c:v>
                </c:pt>
                <c:pt idx="412">
                  <c:v>431</c:v>
                </c:pt>
                <c:pt idx="413">
                  <c:v>431</c:v>
                </c:pt>
                <c:pt idx="414">
                  <c:v>431</c:v>
                </c:pt>
                <c:pt idx="415">
                  <c:v>432</c:v>
                </c:pt>
                <c:pt idx="416">
                  <c:v>432</c:v>
                </c:pt>
                <c:pt idx="417">
                  <c:v>432</c:v>
                </c:pt>
                <c:pt idx="418">
                  <c:v>433</c:v>
                </c:pt>
                <c:pt idx="419">
                  <c:v>433</c:v>
                </c:pt>
                <c:pt idx="420">
                  <c:v>433</c:v>
                </c:pt>
                <c:pt idx="421">
                  <c:v>433</c:v>
                </c:pt>
                <c:pt idx="422">
                  <c:v>433</c:v>
                </c:pt>
                <c:pt idx="423">
                  <c:v>434</c:v>
                </c:pt>
                <c:pt idx="424">
                  <c:v>434</c:v>
                </c:pt>
                <c:pt idx="425">
                  <c:v>434</c:v>
                </c:pt>
                <c:pt idx="426">
                  <c:v>434</c:v>
                </c:pt>
                <c:pt idx="427">
                  <c:v>434</c:v>
                </c:pt>
                <c:pt idx="428">
                  <c:v>434</c:v>
                </c:pt>
                <c:pt idx="429">
                  <c:v>434</c:v>
                </c:pt>
                <c:pt idx="430">
                  <c:v>435</c:v>
                </c:pt>
                <c:pt idx="431">
                  <c:v>435</c:v>
                </c:pt>
                <c:pt idx="432">
                  <c:v>436</c:v>
                </c:pt>
                <c:pt idx="433">
                  <c:v>436</c:v>
                </c:pt>
                <c:pt idx="434">
                  <c:v>436</c:v>
                </c:pt>
                <c:pt idx="435">
                  <c:v>437</c:v>
                </c:pt>
                <c:pt idx="436">
                  <c:v>437</c:v>
                </c:pt>
                <c:pt idx="437">
                  <c:v>437</c:v>
                </c:pt>
                <c:pt idx="438">
                  <c:v>437</c:v>
                </c:pt>
                <c:pt idx="439">
                  <c:v>437</c:v>
                </c:pt>
                <c:pt idx="440">
                  <c:v>437</c:v>
                </c:pt>
                <c:pt idx="441">
                  <c:v>438</c:v>
                </c:pt>
                <c:pt idx="442">
                  <c:v>438</c:v>
                </c:pt>
                <c:pt idx="443">
                  <c:v>438</c:v>
                </c:pt>
                <c:pt idx="444">
                  <c:v>439</c:v>
                </c:pt>
                <c:pt idx="445">
                  <c:v>439</c:v>
                </c:pt>
                <c:pt idx="446">
                  <c:v>439</c:v>
                </c:pt>
                <c:pt idx="447">
                  <c:v>439</c:v>
                </c:pt>
                <c:pt idx="448">
                  <c:v>439</c:v>
                </c:pt>
                <c:pt idx="449">
                  <c:v>439</c:v>
                </c:pt>
                <c:pt idx="450">
                  <c:v>440</c:v>
                </c:pt>
                <c:pt idx="451">
                  <c:v>440</c:v>
                </c:pt>
                <c:pt idx="452">
                  <c:v>440</c:v>
                </c:pt>
                <c:pt idx="453">
                  <c:v>440</c:v>
                </c:pt>
                <c:pt idx="454">
                  <c:v>440</c:v>
                </c:pt>
                <c:pt idx="455">
                  <c:v>440</c:v>
                </c:pt>
                <c:pt idx="456">
                  <c:v>441</c:v>
                </c:pt>
                <c:pt idx="457">
                  <c:v>441</c:v>
                </c:pt>
                <c:pt idx="458">
                  <c:v>441</c:v>
                </c:pt>
                <c:pt idx="459">
                  <c:v>441</c:v>
                </c:pt>
                <c:pt idx="460">
                  <c:v>441</c:v>
                </c:pt>
                <c:pt idx="461">
                  <c:v>441</c:v>
                </c:pt>
                <c:pt idx="462">
                  <c:v>442</c:v>
                </c:pt>
                <c:pt idx="463">
                  <c:v>442</c:v>
                </c:pt>
                <c:pt idx="464">
                  <c:v>442</c:v>
                </c:pt>
                <c:pt idx="465">
                  <c:v>442</c:v>
                </c:pt>
                <c:pt idx="466">
                  <c:v>443</c:v>
                </c:pt>
                <c:pt idx="467">
                  <c:v>443</c:v>
                </c:pt>
                <c:pt idx="468">
                  <c:v>444</c:v>
                </c:pt>
                <c:pt idx="469">
                  <c:v>444</c:v>
                </c:pt>
                <c:pt idx="470">
                  <c:v>444</c:v>
                </c:pt>
                <c:pt idx="471">
                  <c:v>444</c:v>
                </c:pt>
                <c:pt idx="472">
                  <c:v>444</c:v>
                </c:pt>
                <c:pt idx="473">
                  <c:v>444</c:v>
                </c:pt>
                <c:pt idx="474">
                  <c:v>444</c:v>
                </c:pt>
                <c:pt idx="475">
                  <c:v>444</c:v>
                </c:pt>
                <c:pt idx="476">
                  <c:v>444</c:v>
                </c:pt>
                <c:pt idx="477">
                  <c:v>445</c:v>
                </c:pt>
                <c:pt idx="478">
                  <c:v>445</c:v>
                </c:pt>
                <c:pt idx="479">
                  <c:v>445</c:v>
                </c:pt>
                <c:pt idx="480">
                  <c:v>445</c:v>
                </c:pt>
                <c:pt idx="481">
                  <c:v>446</c:v>
                </c:pt>
                <c:pt idx="482">
                  <c:v>446</c:v>
                </c:pt>
                <c:pt idx="483">
                  <c:v>446</c:v>
                </c:pt>
                <c:pt idx="484">
                  <c:v>446</c:v>
                </c:pt>
                <c:pt idx="485">
                  <c:v>446</c:v>
                </c:pt>
                <c:pt idx="486">
                  <c:v>446</c:v>
                </c:pt>
                <c:pt idx="487">
                  <c:v>447</c:v>
                </c:pt>
                <c:pt idx="488">
                  <c:v>447</c:v>
                </c:pt>
                <c:pt idx="489">
                  <c:v>447</c:v>
                </c:pt>
                <c:pt idx="490">
                  <c:v>447</c:v>
                </c:pt>
                <c:pt idx="491">
                  <c:v>447</c:v>
                </c:pt>
                <c:pt idx="492">
                  <c:v>448</c:v>
                </c:pt>
                <c:pt idx="493">
                  <c:v>448</c:v>
                </c:pt>
                <c:pt idx="494">
                  <c:v>448</c:v>
                </c:pt>
                <c:pt idx="495">
                  <c:v>448</c:v>
                </c:pt>
                <c:pt idx="496">
                  <c:v>448</c:v>
                </c:pt>
                <c:pt idx="497">
                  <c:v>448</c:v>
                </c:pt>
                <c:pt idx="498">
                  <c:v>448</c:v>
                </c:pt>
                <c:pt idx="499">
                  <c:v>448</c:v>
                </c:pt>
                <c:pt idx="500">
                  <c:v>449</c:v>
                </c:pt>
                <c:pt idx="501">
                  <c:v>449</c:v>
                </c:pt>
                <c:pt idx="502">
                  <c:v>449</c:v>
                </c:pt>
                <c:pt idx="503">
                  <c:v>449</c:v>
                </c:pt>
                <c:pt idx="504">
                  <c:v>449</c:v>
                </c:pt>
                <c:pt idx="505">
                  <c:v>450</c:v>
                </c:pt>
                <c:pt idx="506">
                  <c:v>450</c:v>
                </c:pt>
                <c:pt idx="507">
                  <c:v>450</c:v>
                </c:pt>
                <c:pt idx="508">
                  <c:v>451</c:v>
                </c:pt>
                <c:pt idx="509">
                  <c:v>451</c:v>
                </c:pt>
                <c:pt idx="510">
                  <c:v>451</c:v>
                </c:pt>
                <c:pt idx="511">
                  <c:v>452</c:v>
                </c:pt>
                <c:pt idx="512">
                  <c:v>452</c:v>
                </c:pt>
                <c:pt idx="513">
                  <c:v>452</c:v>
                </c:pt>
                <c:pt idx="514">
                  <c:v>452</c:v>
                </c:pt>
                <c:pt idx="515">
                  <c:v>452</c:v>
                </c:pt>
                <c:pt idx="516">
                  <c:v>453</c:v>
                </c:pt>
                <c:pt idx="517">
                  <c:v>453</c:v>
                </c:pt>
                <c:pt idx="518">
                  <c:v>453</c:v>
                </c:pt>
                <c:pt idx="519">
                  <c:v>453</c:v>
                </c:pt>
                <c:pt idx="520">
                  <c:v>453</c:v>
                </c:pt>
                <c:pt idx="521">
                  <c:v>453</c:v>
                </c:pt>
                <c:pt idx="522">
                  <c:v>453</c:v>
                </c:pt>
                <c:pt idx="523">
                  <c:v>454</c:v>
                </c:pt>
                <c:pt idx="524">
                  <c:v>454</c:v>
                </c:pt>
                <c:pt idx="525">
                  <c:v>454</c:v>
                </c:pt>
                <c:pt idx="526">
                  <c:v>454</c:v>
                </c:pt>
                <c:pt idx="527">
                  <c:v>455</c:v>
                </c:pt>
                <c:pt idx="528">
                  <c:v>455</c:v>
                </c:pt>
                <c:pt idx="529">
                  <c:v>455</c:v>
                </c:pt>
                <c:pt idx="530">
                  <c:v>455</c:v>
                </c:pt>
                <c:pt idx="531">
                  <c:v>455</c:v>
                </c:pt>
                <c:pt idx="532">
                  <c:v>456</c:v>
                </c:pt>
                <c:pt idx="533">
                  <c:v>456</c:v>
                </c:pt>
                <c:pt idx="534">
                  <c:v>456</c:v>
                </c:pt>
                <c:pt idx="535">
                  <c:v>456</c:v>
                </c:pt>
                <c:pt idx="536">
                  <c:v>456</c:v>
                </c:pt>
                <c:pt idx="537">
                  <c:v>456</c:v>
                </c:pt>
                <c:pt idx="538">
                  <c:v>456</c:v>
                </c:pt>
                <c:pt idx="539">
                  <c:v>457</c:v>
                </c:pt>
                <c:pt idx="540">
                  <c:v>457</c:v>
                </c:pt>
                <c:pt idx="541">
                  <c:v>457</c:v>
                </c:pt>
                <c:pt idx="542">
                  <c:v>457</c:v>
                </c:pt>
                <c:pt idx="543">
                  <c:v>457</c:v>
                </c:pt>
                <c:pt idx="544">
                  <c:v>457</c:v>
                </c:pt>
                <c:pt idx="545">
                  <c:v>458</c:v>
                </c:pt>
                <c:pt idx="546">
                  <c:v>458</c:v>
                </c:pt>
                <c:pt idx="547">
                  <c:v>458</c:v>
                </c:pt>
                <c:pt idx="548">
                  <c:v>458</c:v>
                </c:pt>
                <c:pt idx="549">
                  <c:v>458</c:v>
                </c:pt>
                <c:pt idx="550">
                  <c:v>458</c:v>
                </c:pt>
                <c:pt idx="551">
                  <c:v>458</c:v>
                </c:pt>
                <c:pt idx="552">
                  <c:v>458</c:v>
                </c:pt>
                <c:pt idx="553">
                  <c:v>459</c:v>
                </c:pt>
                <c:pt idx="554">
                  <c:v>459</c:v>
                </c:pt>
                <c:pt idx="555">
                  <c:v>459</c:v>
                </c:pt>
                <c:pt idx="556">
                  <c:v>459</c:v>
                </c:pt>
                <c:pt idx="557">
                  <c:v>459</c:v>
                </c:pt>
                <c:pt idx="558">
                  <c:v>459</c:v>
                </c:pt>
                <c:pt idx="559">
                  <c:v>459</c:v>
                </c:pt>
                <c:pt idx="560">
                  <c:v>459</c:v>
                </c:pt>
                <c:pt idx="561">
                  <c:v>459</c:v>
                </c:pt>
                <c:pt idx="562">
                  <c:v>460</c:v>
                </c:pt>
                <c:pt idx="563">
                  <c:v>460</c:v>
                </c:pt>
                <c:pt idx="564">
                  <c:v>461</c:v>
                </c:pt>
                <c:pt idx="565">
                  <c:v>461</c:v>
                </c:pt>
                <c:pt idx="566">
                  <c:v>461</c:v>
                </c:pt>
                <c:pt idx="567">
                  <c:v>461</c:v>
                </c:pt>
                <c:pt idx="568">
                  <c:v>461</c:v>
                </c:pt>
                <c:pt idx="569">
                  <c:v>462</c:v>
                </c:pt>
                <c:pt idx="570">
                  <c:v>462</c:v>
                </c:pt>
                <c:pt idx="571">
                  <c:v>462</c:v>
                </c:pt>
                <c:pt idx="572">
                  <c:v>462</c:v>
                </c:pt>
                <c:pt idx="573">
                  <c:v>462</c:v>
                </c:pt>
                <c:pt idx="574">
                  <c:v>463</c:v>
                </c:pt>
                <c:pt idx="575">
                  <c:v>463</c:v>
                </c:pt>
                <c:pt idx="576">
                  <c:v>463</c:v>
                </c:pt>
                <c:pt idx="577">
                  <c:v>463</c:v>
                </c:pt>
                <c:pt idx="578">
                  <c:v>464</c:v>
                </c:pt>
                <c:pt idx="579">
                  <c:v>464</c:v>
                </c:pt>
                <c:pt idx="580">
                  <c:v>464</c:v>
                </c:pt>
                <c:pt idx="581">
                  <c:v>464</c:v>
                </c:pt>
                <c:pt idx="582">
                  <c:v>464</c:v>
                </c:pt>
                <c:pt idx="583">
                  <c:v>465</c:v>
                </c:pt>
                <c:pt idx="584">
                  <c:v>466</c:v>
                </c:pt>
                <c:pt idx="585">
                  <c:v>466</c:v>
                </c:pt>
                <c:pt idx="586">
                  <c:v>466</c:v>
                </c:pt>
                <c:pt idx="587">
                  <c:v>466</c:v>
                </c:pt>
                <c:pt idx="588">
                  <c:v>466</c:v>
                </c:pt>
                <c:pt idx="589">
                  <c:v>466</c:v>
                </c:pt>
                <c:pt idx="590">
                  <c:v>467</c:v>
                </c:pt>
                <c:pt idx="591">
                  <c:v>467</c:v>
                </c:pt>
                <c:pt idx="592">
                  <c:v>467</c:v>
                </c:pt>
                <c:pt idx="593">
                  <c:v>467</c:v>
                </c:pt>
                <c:pt idx="594">
                  <c:v>467</c:v>
                </c:pt>
                <c:pt idx="595">
                  <c:v>468</c:v>
                </c:pt>
                <c:pt idx="596">
                  <c:v>468</c:v>
                </c:pt>
                <c:pt idx="597">
                  <c:v>468</c:v>
                </c:pt>
                <c:pt idx="598">
                  <c:v>468</c:v>
                </c:pt>
                <c:pt idx="599">
                  <c:v>468</c:v>
                </c:pt>
                <c:pt idx="600">
                  <c:v>469</c:v>
                </c:pt>
                <c:pt idx="601">
                  <c:v>469</c:v>
                </c:pt>
                <c:pt idx="602">
                  <c:v>469</c:v>
                </c:pt>
                <c:pt idx="603">
                  <c:v>469</c:v>
                </c:pt>
                <c:pt idx="604">
                  <c:v>469</c:v>
                </c:pt>
                <c:pt idx="605">
                  <c:v>469</c:v>
                </c:pt>
                <c:pt idx="606">
                  <c:v>469</c:v>
                </c:pt>
                <c:pt idx="607">
                  <c:v>470</c:v>
                </c:pt>
                <c:pt idx="608">
                  <c:v>470</c:v>
                </c:pt>
                <c:pt idx="609">
                  <c:v>470</c:v>
                </c:pt>
                <c:pt idx="610">
                  <c:v>470</c:v>
                </c:pt>
                <c:pt idx="611">
                  <c:v>471</c:v>
                </c:pt>
                <c:pt idx="612">
                  <c:v>471</c:v>
                </c:pt>
                <c:pt idx="613">
                  <c:v>471</c:v>
                </c:pt>
                <c:pt idx="614">
                  <c:v>471</c:v>
                </c:pt>
                <c:pt idx="615">
                  <c:v>471</c:v>
                </c:pt>
                <c:pt idx="616">
                  <c:v>471</c:v>
                </c:pt>
                <c:pt idx="617">
                  <c:v>471</c:v>
                </c:pt>
                <c:pt idx="618">
                  <c:v>473</c:v>
                </c:pt>
                <c:pt idx="619">
                  <c:v>473</c:v>
                </c:pt>
                <c:pt idx="620">
                  <c:v>473</c:v>
                </c:pt>
                <c:pt idx="621">
                  <c:v>473</c:v>
                </c:pt>
                <c:pt idx="622">
                  <c:v>474</c:v>
                </c:pt>
                <c:pt idx="623">
                  <c:v>474</c:v>
                </c:pt>
                <c:pt idx="624">
                  <c:v>474</c:v>
                </c:pt>
                <c:pt idx="625">
                  <c:v>474</c:v>
                </c:pt>
                <c:pt idx="626">
                  <c:v>474</c:v>
                </c:pt>
                <c:pt idx="627">
                  <c:v>474</c:v>
                </c:pt>
                <c:pt idx="628">
                  <c:v>475</c:v>
                </c:pt>
                <c:pt idx="629">
                  <c:v>475</c:v>
                </c:pt>
                <c:pt idx="630">
                  <c:v>475</c:v>
                </c:pt>
                <c:pt idx="631">
                  <c:v>475</c:v>
                </c:pt>
                <c:pt idx="632">
                  <c:v>475</c:v>
                </c:pt>
                <c:pt idx="633">
                  <c:v>475</c:v>
                </c:pt>
                <c:pt idx="634">
                  <c:v>475</c:v>
                </c:pt>
                <c:pt idx="635">
                  <c:v>475</c:v>
                </c:pt>
                <c:pt idx="636">
                  <c:v>476</c:v>
                </c:pt>
                <c:pt idx="637">
                  <c:v>476</c:v>
                </c:pt>
                <c:pt idx="638">
                  <c:v>476</c:v>
                </c:pt>
                <c:pt idx="639">
                  <c:v>476</c:v>
                </c:pt>
                <c:pt idx="640">
                  <c:v>476</c:v>
                </c:pt>
                <c:pt idx="641">
                  <c:v>476</c:v>
                </c:pt>
                <c:pt idx="642">
                  <c:v>477</c:v>
                </c:pt>
                <c:pt idx="643">
                  <c:v>477</c:v>
                </c:pt>
                <c:pt idx="644">
                  <c:v>477</c:v>
                </c:pt>
                <c:pt idx="645">
                  <c:v>477</c:v>
                </c:pt>
                <c:pt idx="646">
                  <c:v>477</c:v>
                </c:pt>
                <c:pt idx="647">
                  <c:v>477</c:v>
                </c:pt>
                <c:pt idx="648">
                  <c:v>477</c:v>
                </c:pt>
                <c:pt idx="649">
                  <c:v>478</c:v>
                </c:pt>
                <c:pt idx="650">
                  <c:v>478</c:v>
                </c:pt>
                <c:pt idx="651">
                  <c:v>478</c:v>
                </c:pt>
                <c:pt idx="652">
                  <c:v>478</c:v>
                </c:pt>
                <c:pt idx="653">
                  <c:v>478</c:v>
                </c:pt>
                <c:pt idx="654">
                  <c:v>478</c:v>
                </c:pt>
                <c:pt idx="655">
                  <c:v>478</c:v>
                </c:pt>
                <c:pt idx="656">
                  <c:v>478</c:v>
                </c:pt>
                <c:pt idx="657">
                  <c:v>479</c:v>
                </c:pt>
                <c:pt idx="658">
                  <c:v>479</c:v>
                </c:pt>
                <c:pt idx="659">
                  <c:v>479</c:v>
                </c:pt>
                <c:pt idx="660">
                  <c:v>479</c:v>
                </c:pt>
                <c:pt idx="661">
                  <c:v>479</c:v>
                </c:pt>
                <c:pt idx="662">
                  <c:v>480</c:v>
                </c:pt>
                <c:pt idx="663">
                  <c:v>480</c:v>
                </c:pt>
                <c:pt idx="664">
                  <c:v>480</c:v>
                </c:pt>
                <c:pt idx="665">
                  <c:v>481</c:v>
                </c:pt>
                <c:pt idx="666">
                  <c:v>481</c:v>
                </c:pt>
                <c:pt idx="667">
                  <c:v>481</c:v>
                </c:pt>
                <c:pt idx="668">
                  <c:v>481</c:v>
                </c:pt>
                <c:pt idx="669">
                  <c:v>481</c:v>
                </c:pt>
                <c:pt idx="670">
                  <c:v>482</c:v>
                </c:pt>
                <c:pt idx="671">
                  <c:v>483</c:v>
                </c:pt>
                <c:pt idx="672">
                  <c:v>483</c:v>
                </c:pt>
                <c:pt idx="673">
                  <c:v>483</c:v>
                </c:pt>
                <c:pt idx="674">
                  <c:v>483</c:v>
                </c:pt>
                <c:pt idx="675">
                  <c:v>483</c:v>
                </c:pt>
                <c:pt idx="676">
                  <c:v>484</c:v>
                </c:pt>
                <c:pt idx="677">
                  <c:v>484</c:v>
                </c:pt>
                <c:pt idx="678">
                  <c:v>484</c:v>
                </c:pt>
                <c:pt idx="679">
                  <c:v>485</c:v>
                </c:pt>
                <c:pt idx="680">
                  <c:v>485</c:v>
                </c:pt>
                <c:pt idx="681">
                  <c:v>485</c:v>
                </c:pt>
                <c:pt idx="682">
                  <c:v>485</c:v>
                </c:pt>
                <c:pt idx="683">
                  <c:v>485</c:v>
                </c:pt>
                <c:pt idx="684">
                  <c:v>485</c:v>
                </c:pt>
                <c:pt idx="685">
                  <c:v>485</c:v>
                </c:pt>
                <c:pt idx="686">
                  <c:v>486</c:v>
                </c:pt>
                <c:pt idx="687">
                  <c:v>486</c:v>
                </c:pt>
                <c:pt idx="688">
                  <c:v>486</c:v>
                </c:pt>
                <c:pt idx="689">
                  <c:v>486</c:v>
                </c:pt>
                <c:pt idx="690">
                  <c:v>487</c:v>
                </c:pt>
                <c:pt idx="691">
                  <c:v>487</c:v>
                </c:pt>
                <c:pt idx="692">
                  <c:v>487</c:v>
                </c:pt>
                <c:pt idx="693">
                  <c:v>487</c:v>
                </c:pt>
                <c:pt idx="694">
                  <c:v>488</c:v>
                </c:pt>
                <c:pt idx="695">
                  <c:v>488</c:v>
                </c:pt>
                <c:pt idx="696">
                  <c:v>489</c:v>
                </c:pt>
                <c:pt idx="697">
                  <c:v>489</c:v>
                </c:pt>
                <c:pt idx="698">
                  <c:v>489</c:v>
                </c:pt>
                <c:pt idx="699">
                  <c:v>489</c:v>
                </c:pt>
                <c:pt idx="700">
                  <c:v>489</c:v>
                </c:pt>
                <c:pt idx="701">
                  <c:v>489</c:v>
                </c:pt>
                <c:pt idx="702">
                  <c:v>489</c:v>
                </c:pt>
                <c:pt idx="703">
                  <c:v>490</c:v>
                </c:pt>
                <c:pt idx="704">
                  <c:v>490</c:v>
                </c:pt>
                <c:pt idx="705">
                  <c:v>490</c:v>
                </c:pt>
                <c:pt idx="706">
                  <c:v>491</c:v>
                </c:pt>
                <c:pt idx="707">
                  <c:v>491</c:v>
                </c:pt>
                <c:pt idx="708">
                  <c:v>492</c:v>
                </c:pt>
                <c:pt idx="709">
                  <c:v>492</c:v>
                </c:pt>
                <c:pt idx="710">
                  <c:v>492</c:v>
                </c:pt>
                <c:pt idx="711">
                  <c:v>492</c:v>
                </c:pt>
                <c:pt idx="712">
                  <c:v>492</c:v>
                </c:pt>
                <c:pt idx="713">
                  <c:v>492</c:v>
                </c:pt>
                <c:pt idx="714">
                  <c:v>492</c:v>
                </c:pt>
                <c:pt idx="715">
                  <c:v>493</c:v>
                </c:pt>
                <c:pt idx="716">
                  <c:v>493</c:v>
                </c:pt>
                <c:pt idx="717">
                  <c:v>493</c:v>
                </c:pt>
                <c:pt idx="718">
                  <c:v>494</c:v>
                </c:pt>
                <c:pt idx="719">
                  <c:v>494</c:v>
                </c:pt>
                <c:pt idx="720">
                  <c:v>495</c:v>
                </c:pt>
                <c:pt idx="721">
                  <c:v>495</c:v>
                </c:pt>
                <c:pt idx="722">
                  <c:v>495</c:v>
                </c:pt>
                <c:pt idx="723">
                  <c:v>495</c:v>
                </c:pt>
                <c:pt idx="724">
                  <c:v>495</c:v>
                </c:pt>
                <c:pt idx="725">
                  <c:v>495</c:v>
                </c:pt>
                <c:pt idx="726">
                  <c:v>496</c:v>
                </c:pt>
                <c:pt idx="727">
                  <c:v>496</c:v>
                </c:pt>
                <c:pt idx="728">
                  <c:v>496</c:v>
                </c:pt>
                <c:pt idx="729">
                  <c:v>496</c:v>
                </c:pt>
                <c:pt idx="730">
                  <c:v>496</c:v>
                </c:pt>
                <c:pt idx="731">
                  <c:v>496</c:v>
                </c:pt>
                <c:pt idx="732">
                  <c:v>497</c:v>
                </c:pt>
                <c:pt idx="733">
                  <c:v>497</c:v>
                </c:pt>
                <c:pt idx="734">
                  <c:v>497</c:v>
                </c:pt>
                <c:pt idx="735">
                  <c:v>498</c:v>
                </c:pt>
                <c:pt idx="736">
                  <c:v>498</c:v>
                </c:pt>
                <c:pt idx="737">
                  <c:v>498</c:v>
                </c:pt>
                <c:pt idx="738">
                  <c:v>498</c:v>
                </c:pt>
                <c:pt idx="739">
                  <c:v>499</c:v>
                </c:pt>
                <c:pt idx="740">
                  <c:v>499</c:v>
                </c:pt>
                <c:pt idx="741">
                  <c:v>499</c:v>
                </c:pt>
                <c:pt idx="742">
                  <c:v>499</c:v>
                </c:pt>
                <c:pt idx="743">
                  <c:v>499</c:v>
                </c:pt>
                <c:pt idx="744">
                  <c:v>499</c:v>
                </c:pt>
                <c:pt idx="745">
                  <c:v>500</c:v>
                </c:pt>
                <c:pt idx="746">
                  <c:v>500</c:v>
                </c:pt>
                <c:pt idx="747">
                  <c:v>500</c:v>
                </c:pt>
                <c:pt idx="748">
                  <c:v>501</c:v>
                </c:pt>
                <c:pt idx="749">
                  <c:v>501</c:v>
                </c:pt>
                <c:pt idx="750">
                  <c:v>501</c:v>
                </c:pt>
                <c:pt idx="751">
                  <c:v>501</c:v>
                </c:pt>
                <c:pt idx="752">
                  <c:v>501</c:v>
                </c:pt>
                <c:pt idx="753">
                  <c:v>501</c:v>
                </c:pt>
                <c:pt idx="754">
                  <c:v>501</c:v>
                </c:pt>
                <c:pt idx="755">
                  <c:v>502</c:v>
                </c:pt>
                <c:pt idx="756">
                  <c:v>503</c:v>
                </c:pt>
                <c:pt idx="757">
                  <c:v>503</c:v>
                </c:pt>
                <c:pt idx="758">
                  <c:v>503</c:v>
                </c:pt>
                <c:pt idx="759">
                  <c:v>503</c:v>
                </c:pt>
                <c:pt idx="760">
                  <c:v>503</c:v>
                </c:pt>
                <c:pt idx="761">
                  <c:v>503</c:v>
                </c:pt>
                <c:pt idx="762">
                  <c:v>504</c:v>
                </c:pt>
                <c:pt idx="763">
                  <c:v>504</c:v>
                </c:pt>
                <c:pt idx="764">
                  <c:v>504</c:v>
                </c:pt>
                <c:pt idx="765">
                  <c:v>504</c:v>
                </c:pt>
                <c:pt idx="766">
                  <c:v>504</c:v>
                </c:pt>
                <c:pt idx="767">
                  <c:v>505</c:v>
                </c:pt>
                <c:pt idx="768">
                  <c:v>505</c:v>
                </c:pt>
                <c:pt idx="769">
                  <c:v>505</c:v>
                </c:pt>
                <c:pt idx="770">
                  <c:v>505</c:v>
                </c:pt>
                <c:pt idx="771">
                  <c:v>506</c:v>
                </c:pt>
                <c:pt idx="772">
                  <c:v>506</c:v>
                </c:pt>
                <c:pt idx="773">
                  <c:v>506</c:v>
                </c:pt>
                <c:pt idx="774">
                  <c:v>506</c:v>
                </c:pt>
                <c:pt idx="775">
                  <c:v>506</c:v>
                </c:pt>
                <c:pt idx="776">
                  <c:v>507</c:v>
                </c:pt>
                <c:pt idx="777">
                  <c:v>507</c:v>
                </c:pt>
                <c:pt idx="778">
                  <c:v>507</c:v>
                </c:pt>
                <c:pt idx="779">
                  <c:v>507</c:v>
                </c:pt>
                <c:pt idx="780">
                  <c:v>508</c:v>
                </c:pt>
                <c:pt idx="781">
                  <c:v>508</c:v>
                </c:pt>
                <c:pt idx="782">
                  <c:v>508</c:v>
                </c:pt>
                <c:pt idx="783">
                  <c:v>508</c:v>
                </c:pt>
                <c:pt idx="784">
                  <c:v>508</c:v>
                </c:pt>
                <c:pt idx="785">
                  <c:v>508</c:v>
                </c:pt>
                <c:pt idx="786">
                  <c:v>508</c:v>
                </c:pt>
                <c:pt idx="787">
                  <c:v>508</c:v>
                </c:pt>
                <c:pt idx="788">
                  <c:v>509</c:v>
                </c:pt>
                <c:pt idx="789">
                  <c:v>509</c:v>
                </c:pt>
                <c:pt idx="790">
                  <c:v>509</c:v>
                </c:pt>
                <c:pt idx="791">
                  <c:v>509</c:v>
                </c:pt>
                <c:pt idx="792">
                  <c:v>509</c:v>
                </c:pt>
                <c:pt idx="793">
                  <c:v>509</c:v>
                </c:pt>
                <c:pt idx="794">
                  <c:v>509</c:v>
                </c:pt>
                <c:pt idx="795">
                  <c:v>509</c:v>
                </c:pt>
                <c:pt idx="796">
                  <c:v>510</c:v>
                </c:pt>
                <c:pt idx="797">
                  <c:v>510</c:v>
                </c:pt>
                <c:pt idx="798">
                  <c:v>510</c:v>
                </c:pt>
                <c:pt idx="799">
                  <c:v>510</c:v>
                </c:pt>
                <c:pt idx="800">
                  <c:v>510</c:v>
                </c:pt>
                <c:pt idx="801">
                  <c:v>511</c:v>
                </c:pt>
                <c:pt idx="802">
                  <c:v>511</c:v>
                </c:pt>
                <c:pt idx="803">
                  <c:v>511</c:v>
                </c:pt>
                <c:pt idx="804">
                  <c:v>511</c:v>
                </c:pt>
                <c:pt idx="805">
                  <c:v>511</c:v>
                </c:pt>
                <c:pt idx="806">
                  <c:v>512</c:v>
                </c:pt>
                <c:pt idx="807">
                  <c:v>512</c:v>
                </c:pt>
                <c:pt idx="808">
                  <c:v>512</c:v>
                </c:pt>
                <c:pt idx="809">
                  <c:v>512</c:v>
                </c:pt>
                <c:pt idx="810">
                  <c:v>513</c:v>
                </c:pt>
                <c:pt idx="811">
                  <c:v>513</c:v>
                </c:pt>
                <c:pt idx="812">
                  <c:v>513</c:v>
                </c:pt>
                <c:pt idx="813">
                  <c:v>513</c:v>
                </c:pt>
                <c:pt idx="814">
                  <c:v>514</c:v>
                </c:pt>
                <c:pt idx="815">
                  <c:v>514</c:v>
                </c:pt>
                <c:pt idx="816">
                  <c:v>514</c:v>
                </c:pt>
                <c:pt idx="817">
                  <c:v>515</c:v>
                </c:pt>
                <c:pt idx="818">
                  <c:v>516</c:v>
                </c:pt>
                <c:pt idx="819">
                  <c:v>516</c:v>
                </c:pt>
                <c:pt idx="820">
                  <c:v>516</c:v>
                </c:pt>
                <c:pt idx="821">
                  <c:v>516</c:v>
                </c:pt>
                <c:pt idx="822">
                  <c:v>516</c:v>
                </c:pt>
                <c:pt idx="823">
                  <c:v>517</c:v>
                </c:pt>
                <c:pt idx="824">
                  <c:v>517</c:v>
                </c:pt>
                <c:pt idx="825">
                  <c:v>517</c:v>
                </c:pt>
                <c:pt idx="826">
                  <c:v>517</c:v>
                </c:pt>
                <c:pt idx="827">
                  <c:v>518</c:v>
                </c:pt>
                <c:pt idx="828">
                  <c:v>518</c:v>
                </c:pt>
                <c:pt idx="829">
                  <c:v>519</c:v>
                </c:pt>
                <c:pt idx="830">
                  <c:v>519</c:v>
                </c:pt>
                <c:pt idx="831">
                  <c:v>519</c:v>
                </c:pt>
                <c:pt idx="832">
                  <c:v>519</c:v>
                </c:pt>
                <c:pt idx="833">
                  <c:v>519</c:v>
                </c:pt>
                <c:pt idx="834">
                  <c:v>520</c:v>
                </c:pt>
                <c:pt idx="835">
                  <c:v>520</c:v>
                </c:pt>
                <c:pt idx="836">
                  <c:v>520</c:v>
                </c:pt>
                <c:pt idx="837">
                  <c:v>521</c:v>
                </c:pt>
                <c:pt idx="838">
                  <c:v>521</c:v>
                </c:pt>
                <c:pt idx="839">
                  <c:v>521</c:v>
                </c:pt>
                <c:pt idx="840">
                  <c:v>521</c:v>
                </c:pt>
                <c:pt idx="841">
                  <c:v>521</c:v>
                </c:pt>
                <c:pt idx="842">
                  <c:v>522</c:v>
                </c:pt>
                <c:pt idx="843">
                  <c:v>522</c:v>
                </c:pt>
                <c:pt idx="844">
                  <c:v>522</c:v>
                </c:pt>
                <c:pt idx="845">
                  <c:v>522</c:v>
                </c:pt>
                <c:pt idx="846">
                  <c:v>523</c:v>
                </c:pt>
                <c:pt idx="847">
                  <c:v>523</c:v>
                </c:pt>
                <c:pt idx="848">
                  <c:v>523</c:v>
                </c:pt>
                <c:pt idx="849">
                  <c:v>524</c:v>
                </c:pt>
                <c:pt idx="850">
                  <c:v>524</c:v>
                </c:pt>
                <c:pt idx="851">
                  <c:v>524</c:v>
                </c:pt>
                <c:pt idx="852">
                  <c:v>525</c:v>
                </c:pt>
                <c:pt idx="853">
                  <c:v>525</c:v>
                </c:pt>
                <c:pt idx="854">
                  <c:v>525</c:v>
                </c:pt>
                <c:pt idx="855">
                  <c:v>525</c:v>
                </c:pt>
                <c:pt idx="856">
                  <c:v>526</c:v>
                </c:pt>
                <c:pt idx="857">
                  <c:v>526</c:v>
                </c:pt>
                <c:pt idx="858">
                  <c:v>526</c:v>
                </c:pt>
                <c:pt idx="859">
                  <c:v>527</c:v>
                </c:pt>
                <c:pt idx="860">
                  <c:v>527</c:v>
                </c:pt>
                <c:pt idx="861">
                  <c:v>527</c:v>
                </c:pt>
                <c:pt idx="862">
                  <c:v>528</c:v>
                </c:pt>
                <c:pt idx="863">
                  <c:v>528</c:v>
                </c:pt>
                <c:pt idx="864">
                  <c:v>528</c:v>
                </c:pt>
                <c:pt idx="865">
                  <c:v>528</c:v>
                </c:pt>
                <c:pt idx="866">
                  <c:v>528</c:v>
                </c:pt>
                <c:pt idx="867">
                  <c:v>528</c:v>
                </c:pt>
                <c:pt idx="868">
                  <c:v>529</c:v>
                </c:pt>
                <c:pt idx="869">
                  <c:v>529</c:v>
                </c:pt>
                <c:pt idx="870">
                  <c:v>529</c:v>
                </c:pt>
                <c:pt idx="871">
                  <c:v>530</c:v>
                </c:pt>
                <c:pt idx="872">
                  <c:v>531</c:v>
                </c:pt>
                <c:pt idx="873">
                  <c:v>531</c:v>
                </c:pt>
                <c:pt idx="874">
                  <c:v>531</c:v>
                </c:pt>
                <c:pt idx="875">
                  <c:v>531</c:v>
                </c:pt>
                <c:pt idx="876">
                  <c:v>531</c:v>
                </c:pt>
                <c:pt idx="877">
                  <c:v>531</c:v>
                </c:pt>
                <c:pt idx="878">
                  <c:v>531</c:v>
                </c:pt>
                <c:pt idx="879">
                  <c:v>531</c:v>
                </c:pt>
                <c:pt idx="880">
                  <c:v>531</c:v>
                </c:pt>
                <c:pt idx="881">
                  <c:v>532</c:v>
                </c:pt>
                <c:pt idx="882">
                  <c:v>532</c:v>
                </c:pt>
                <c:pt idx="883">
                  <c:v>532</c:v>
                </c:pt>
                <c:pt idx="884">
                  <c:v>533</c:v>
                </c:pt>
                <c:pt idx="885">
                  <c:v>533</c:v>
                </c:pt>
                <c:pt idx="886">
                  <c:v>533</c:v>
                </c:pt>
                <c:pt idx="887">
                  <c:v>533</c:v>
                </c:pt>
                <c:pt idx="888">
                  <c:v>534</c:v>
                </c:pt>
                <c:pt idx="889">
                  <c:v>534</c:v>
                </c:pt>
                <c:pt idx="890">
                  <c:v>534</c:v>
                </c:pt>
                <c:pt idx="891">
                  <c:v>534</c:v>
                </c:pt>
                <c:pt idx="892">
                  <c:v>534</c:v>
                </c:pt>
                <c:pt idx="893">
                  <c:v>534</c:v>
                </c:pt>
                <c:pt idx="894">
                  <c:v>534</c:v>
                </c:pt>
                <c:pt idx="895">
                  <c:v>535</c:v>
                </c:pt>
                <c:pt idx="896">
                  <c:v>535</c:v>
                </c:pt>
                <c:pt idx="897">
                  <c:v>537</c:v>
                </c:pt>
                <c:pt idx="898">
                  <c:v>538</c:v>
                </c:pt>
                <c:pt idx="899">
                  <c:v>538</c:v>
                </c:pt>
                <c:pt idx="900">
                  <c:v>539</c:v>
                </c:pt>
                <c:pt idx="901">
                  <c:v>539</c:v>
                </c:pt>
                <c:pt idx="902">
                  <c:v>539</c:v>
                </c:pt>
                <c:pt idx="903">
                  <c:v>539</c:v>
                </c:pt>
                <c:pt idx="904">
                  <c:v>539</c:v>
                </c:pt>
                <c:pt idx="905">
                  <c:v>540</c:v>
                </c:pt>
                <c:pt idx="906">
                  <c:v>541</c:v>
                </c:pt>
                <c:pt idx="907">
                  <c:v>541</c:v>
                </c:pt>
                <c:pt idx="908">
                  <c:v>541</c:v>
                </c:pt>
                <c:pt idx="909">
                  <c:v>542</c:v>
                </c:pt>
                <c:pt idx="910">
                  <c:v>542</c:v>
                </c:pt>
                <c:pt idx="911">
                  <c:v>543</c:v>
                </c:pt>
                <c:pt idx="912">
                  <c:v>544</c:v>
                </c:pt>
                <c:pt idx="913">
                  <c:v>545</c:v>
                </c:pt>
                <c:pt idx="914">
                  <c:v>545</c:v>
                </c:pt>
                <c:pt idx="915">
                  <c:v>545</c:v>
                </c:pt>
                <c:pt idx="916">
                  <c:v>547</c:v>
                </c:pt>
                <c:pt idx="917">
                  <c:v>547</c:v>
                </c:pt>
                <c:pt idx="918">
                  <c:v>547</c:v>
                </c:pt>
                <c:pt idx="919">
                  <c:v>548</c:v>
                </c:pt>
                <c:pt idx="920">
                  <c:v>548</c:v>
                </c:pt>
                <c:pt idx="921">
                  <c:v>549</c:v>
                </c:pt>
                <c:pt idx="922">
                  <c:v>549</c:v>
                </c:pt>
                <c:pt idx="923">
                  <c:v>549</c:v>
                </c:pt>
                <c:pt idx="924">
                  <c:v>550</c:v>
                </c:pt>
                <c:pt idx="925">
                  <c:v>551</c:v>
                </c:pt>
                <c:pt idx="926">
                  <c:v>551</c:v>
                </c:pt>
                <c:pt idx="927">
                  <c:v>551</c:v>
                </c:pt>
                <c:pt idx="928">
                  <c:v>551</c:v>
                </c:pt>
                <c:pt idx="929">
                  <c:v>551</c:v>
                </c:pt>
                <c:pt idx="930">
                  <c:v>553</c:v>
                </c:pt>
                <c:pt idx="931">
                  <c:v>553</c:v>
                </c:pt>
                <c:pt idx="932">
                  <c:v>553</c:v>
                </c:pt>
                <c:pt idx="933">
                  <c:v>554</c:v>
                </c:pt>
                <c:pt idx="934">
                  <c:v>554</c:v>
                </c:pt>
                <c:pt idx="935">
                  <c:v>555</c:v>
                </c:pt>
                <c:pt idx="936">
                  <c:v>555</c:v>
                </c:pt>
                <c:pt idx="937">
                  <c:v>556</c:v>
                </c:pt>
                <c:pt idx="938">
                  <c:v>557</c:v>
                </c:pt>
                <c:pt idx="939">
                  <c:v>557</c:v>
                </c:pt>
                <c:pt idx="940">
                  <c:v>559</c:v>
                </c:pt>
                <c:pt idx="941">
                  <c:v>560</c:v>
                </c:pt>
                <c:pt idx="942">
                  <c:v>561</c:v>
                </c:pt>
                <c:pt idx="943">
                  <c:v>561</c:v>
                </c:pt>
                <c:pt idx="944">
                  <c:v>562</c:v>
                </c:pt>
                <c:pt idx="945">
                  <c:v>564</c:v>
                </c:pt>
                <c:pt idx="946">
                  <c:v>564</c:v>
                </c:pt>
                <c:pt idx="947">
                  <c:v>564</c:v>
                </c:pt>
                <c:pt idx="948">
                  <c:v>565</c:v>
                </c:pt>
                <c:pt idx="949">
                  <c:v>566</c:v>
                </c:pt>
                <c:pt idx="950">
                  <c:v>568</c:v>
                </c:pt>
                <c:pt idx="951">
                  <c:v>568</c:v>
                </c:pt>
                <c:pt idx="952">
                  <c:v>568</c:v>
                </c:pt>
                <c:pt idx="953">
                  <c:v>569</c:v>
                </c:pt>
                <c:pt idx="954">
                  <c:v>570</c:v>
                </c:pt>
                <c:pt idx="955">
                  <c:v>570</c:v>
                </c:pt>
                <c:pt idx="956">
                  <c:v>570</c:v>
                </c:pt>
                <c:pt idx="957">
                  <c:v>571</c:v>
                </c:pt>
                <c:pt idx="958">
                  <c:v>571</c:v>
                </c:pt>
                <c:pt idx="959">
                  <c:v>571</c:v>
                </c:pt>
                <c:pt idx="960">
                  <c:v>571</c:v>
                </c:pt>
                <c:pt idx="961">
                  <c:v>573</c:v>
                </c:pt>
                <c:pt idx="962">
                  <c:v>573</c:v>
                </c:pt>
                <c:pt idx="963">
                  <c:v>577</c:v>
                </c:pt>
                <c:pt idx="964">
                  <c:v>577</c:v>
                </c:pt>
                <c:pt idx="965">
                  <c:v>578</c:v>
                </c:pt>
                <c:pt idx="966">
                  <c:v>578</c:v>
                </c:pt>
                <c:pt idx="967">
                  <c:v>579</c:v>
                </c:pt>
                <c:pt idx="968">
                  <c:v>579</c:v>
                </c:pt>
                <c:pt idx="969">
                  <c:v>580</c:v>
                </c:pt>
                <c:pt idx="970">
                  <c:v>582</c:v>
                </c:pt>
                <c:pt idx="971">
                  <c:v>584</c:v>
                </c:pt>
                <c:pt idx="972">
                  <c:v>584</c:v>
                </c:pt>
                <c:pt idx="973">
                  <c:v>586</c:v>
                </c:pt>
                <c:pt idx="974">
                  <c:v>587</c:v>
                </c:pt>
                <c:pt idx="975">
                  <c:v>589</c:v>
                </c:pt>
                <c:pt idx="976">
                  <c:v>590</c:v>
                </c:pt>
                <c:pt idx="977">
                  <c:v>590</c:v>
                </c:pt>
                <c:pt idx="978">
                  <c:v>591</c:v>
                </c:pt>
                <c:pt idx="979">
                  <c:v>592</c:v>
                </c:pt>
                <c:pt idx="980">
                  <c:v>593</c:v>
                </c:pt>
                <c:pt idx="981">
                  <c:v>593</c:v>
                </c:pt>
                <c:pt idx="982">
                  <c:v>601</c:v>
                </c:pt>
                <c:pt idx="983">
                  <c:v>602</c:v>
                </c:pt>
                <c:pt idx="984">
                  <c:v>603</c:v>
                </c:pt>
                <c:pt idx="985">
                  <c:v>609</c:v>
                </c:pt>
                <c:pt idx="986">
                  <c:v>613</c:v>
                </c:pt>
                <c:pt idx="987">
                  <c:v>615</c:v>
                </c:pt>
                <c:pt idx="988">
                  <c:v>617</c:v>
                </c:pt>
                <c:pt idx="989">
                  <c:v>627</c:v>
                </c:pt>
                <c:pt idx="990">
                  <c:v>628</c:v>
                </c:pt>
                <c:pt idx="991">
                  <c:v>628</c:v>
                </c:pt>
                <c:pt idx="992">
                  <c:v>632</c:v>
                </c:pt>
                <c:pt idx="993">
                  <c:v>636</c:v>
                </c:pt>
                <c:pt idx="994">
                  <c:v>647</c:v>
                </c:pt>
                <c:pt idx="995">
                  <c:v>649</c:v>
                </c:pt>
                <c:pt idx="996">
                  <c:v>649</c:v>
                </c:pt>
                <c:pt idx="997">
                  <c:v>654</c:v>
                </c:pt>
                <c:pt idx="998">
                  <c:v>658</c:v>
                </c:pt>
                <c:pt idx="999">
                  <c:v>675</c:v>
                </c:pt>
                <c:pt idx="1000">
                  <c:v>719</c:v>
                </c:pt>
                <c:pt idx="1001">
                  <c:v>732</c:v>
                </c:pt>
                <c:pt idx="1002">
                  <c:v>810</c:v>
                </c:pt>
              </c:numCache>
            </c:numRef>
          </c:xVal>
          <c:yVal>
            <c:numRef>
              <c:f>'[2]pID time chart'!$K$2:$K$1004</c:f>
              <c:numCache>
                <c:formatCode>General</c:formatCode>
                <c:ptCount val="1003"/>
                <c:pt idx="0">
                  <c:v>610</c:v>
                </c:pt>
                <c:pt idx="1">
                  <c:v>914</c:v>
                </c:pt>
                <c:pt idx="2">
                  <c:v>317</c:v>
                </c:pt>
                <c:pt idx="3">
                  <c:v>449</c:v>
                </c:pt>
                <c:pt idx="4">
                  <c:v>300</c:v>
                </c:pt>
                <c:pt idx="5">
                  <c:v>357</c:v>
                </c:pt>
                <c:pt idx="6">
                  <c:v>55</c:v>
                </c:pt>
                <c:pt idx="7">
                  <c:v>651</c:v>
                </c:pt>
                <c:pt idx="8">
                  <c:v>237</c:v>
                </c:pt>
                <c:pt idx="9">
                  <c:v>120</c:v>
                </c:pt>
                <c:pt idx="10">
                  <c:v>681</c:v>
                </c:pt>
                <c:pt idx="11">
                  <c:v>496</c:v>
                </c:pt>
                <c:pt idx="12">
                  <c:v>271</c:v>
                </c:pt>
                <c:pt idx="13">
                  <c:v>885</c:v>
                </c:pt>
                <c:pt idx="14">
                  <c:v>530</c:v>
                </c:pt>
                <c:pt idx="15">
                  <c:v>793</c:v>
                </c:pt>
                <c:pt idx="16">
                  <c:v>260</c:v>
                </c:pt>
                <c:pt idx="17">
                  <c:v>654</c:v>
                </c:pt>
                <c:pt idx="18">
                  <c:v>487</c:v>
                </c:pt>
                <c:pt idx="19">
                  <c:v>501</c:v>
                </c:pt>
                <c:pt idx="20">
                  <c:v>370</c:v>
                </c:pt>
                <c:pt idx="21">
                  <c:v>397</c:v>
                </c:pt>
                <c:pt idx="22">
                  <c:v>975</c:v>
                </c:pt>
                <c:pt idx="23">
                  <c:v>775</c:v>
                </c:pt>
                <c:pt idx="24">
                  <c:v>893</c:v>
                </c:pt>
                <c:pt idx="25">
                  <c:v>488</c:v>
                </c:pt>
                <c:pt idx="26">
                  <c:v>998</c:v>
                </c:pt>
                <c:pt idx="27">
                  <c:v>94</c:v>
                </c:pt>
                <c:pt idx="28">
                  <c:v>111</c:v>
                </c:pt>
                <c:pt idx="29">
                  <c:v>93</c:v>
                </c:pt>
                <c:pt idx="30">
                  <c:v>908</c:v>
                </c:pt>
                <c:pt idx="31">
                  <c:v>850</c:v>
                </c:pt>
                <c:pt idx="32">
                  <c:v>741</c:v>
                </c:pt>
                <c:pt idx="33">
                  <c:v>23</c:v>
                </c:pt>
                <c:pt idx="34">
                  <c:v>257</c:v>
                </c:pt>
                <c:pt idx="35">
                  <c:v>575</c:v>
                </c:pt>
                <c:pt idx="36">
                  <c:v>158</c:v>
                </c:pt>
                <c:pt idx="37">
                  <c:v>409</c:v>
                </c:pt>
                <c:pt idx="38">
                  <c:v>548</c:v>
                </c:pt>
                <c:pt idx="39">
                  <c:v>597</c:v>
                </c:pt>
                <c:pt idx="40">
                  <c:v>295</c:v>
                </c:pt>
                <c:pt idx="41">
                  <c:v>380</c:v>
                </c:pt>
                <c:pt idx="42">
                  <c:v>531</c:v>
                </c:pt>
                <c:pt idx="43">
                  <c:v>243</c:v>
                </c:pt>
                <c:pt idx="44">
                  <c:v>688</c:v>
                </c:pt>
                <c:pt idx="45">
                  <c:v>700</c:v>
                </c:pt>
                <c:pt idx="46">
                  <c:v>127</c:v>
                </c:pt>
                <c:pt idx="47">
                  <c:v>424</c:v>
                </c:pt>
                <c:pt idx="48">
                  <c:v>185</c:v>
                </c:pt>
                <c:pt idx="49">
                  <c:v>302</c:v>
                </c:pt>
                <c:pt idx="50">
                  <c:v>672</c:v>
                </c:pt>
                <c:pt idx="51">
                  <c:v>882</c:v>
                </c:pt>
                <c:pt idx="52">
                  <c:v>909</c:v>
                </c:pt>
                <c:pt idx="53">
                  <c:v>352</c:v>
                </c:pt>
                <c:pt idx="54">
                  <c:v>386</c:v>
                </c:pt>
                <c:pt idx="55">
                  <c:v>643</c:v>
                </c:pt>
                <c:pt idx="56">
                  <c:v>961</c:v>
                </c:pt>
                <c:pt idx="57">
                  <c:v>13</c:v>
                </c:pt>
                <c:pt idx="58">
                  <c:v>438</c:v>
                </c:pt>
                <c:pt idx="59">
                  <c:v>890</c:v>
                </c:pt>
                <c:pt idx="60">
                  <c:v>234</c:v>
                </c:pt>
                <c:pt idx="61">
                  <c:v>471</c:v>
                </c:pt>
                <c:pt idx="62">
                  <c:v>433</c:v>
                </c:pt>
                <c:pt idx="63">
                  <c:v>600</c:v>
                </c:pt>
                <c:pt idx="64">
                  <c:v>319</c:v>
                </c:pt>
                <c:pt idx="65">
                  <c:v>151</c:v>
                </c:pt>
                <c:pt idx="66">
                  <c:v>391</c:v>
                </c:pt>
                <c:pt idx="67">
                  <c:v>469</c:v>
                </c:pt>
                <c:pt idx="68">
                  <c:v>190</c:v>
                </c:pt>
                <c:pt idx="69">
                  <c:v>484</c:v>
                </c:pt>
                <c:pt idx="70">
                  <c:v>869</c:v>
                </c:pt>
                <c:pt idx="71">
                  <c:v>964</c:v>
                </c:pt>
                <c:pt idx="72">
                  <c:v>592</c:v>
                </c:pt>
                <c:pt idx="73">
                  <c:v>285</c:v>
                </c:pt>
                <c:pt idx="74">
                  <c:v>87</c:v>
                </c:pt>
                <c:pt idx="75">
                  <c:v>759</c:v>
                </c:pt>
                <c:pt idx="76">
                  <c:v>580</c:v>
                </c:pt>
                <c:pt idx="77">
                  <c:v>896</c:v>
                </c:pt>
                <c:pt idx="78">
                  <c:v>649</c:v>
                </c:pt>
                <c:pt idx="79">
                  <c:v>596</c:v>
                </c:pt>
                <c:pt idx="80">
                  <c:v>864</c:v>
                </c:pt>
                <c:pt idx="81">
                  <c:v>518</c:v>
                </c:pt>
                <c:pt idx="82">
                  <c:v>72</c:v>
                </c:pt>
                <c:pt idx="83">
                  <c:v>160</c:v>
                </c:pt>
                <c:pt idx="84">
                  <c:v>388</c:v>
                </c:pt>
                <c:pt idx="85">
                  <c:v>348</c:v>
                </c:pt>
                <c:pt idx="86">
                  <c:v>320</c:v>
                </c:pt>
                <c:pt idx="87">
                  <c:v>826</c:v>
                </c:pt>
                <c:pt idx="88">
                  <c:v>646</c:v>
                </c:pt>
                <c:pt idx="89">
                  <c:v>218</c:v>
                </c:pt>
                <c:pt idx="90">
                  <c:v>64</c:v>
                </c:pt>
                <c:pt idx="91">
                  <c:v>270</c:v>
                </c:pt>
                <c:pt idx="92">
                  <c:v>884</c:v>
                </c:pt>
                <c:pt idx="93">
                  <c:v>933</c:v>
                </c:pt>
                <c:pt idx="94">
                  <c:v>854</c:v>
                </c:pt>
                <c:pt idx="95">
                  <c:v>104</c:v>
                </c:pt>
                <c:pt idx="96">
                  <c:v>635</c:v>
                </c:pt>
                <c:pt idx="97">
                  <c:v>494</c:v>
                </c:pt>
                <c:pt idx="98">
                  <c:v>126</c:v>
                </c:pt>
                <c:pt idx="99">
                  <c:v>269</c:v>
                </c:pt>
                <c:pt idx="100">
                  <c:v>543</c:v>
                </c:pt>
                <c:pt idx="101">
                  <c:v>716</c:v>
                </c:pt>
                <c:pt idx="102">
                  <c:v>56</c:v>
                </c:pt>
                <c:pt idx="103">
                  <c:v>259</c:v>
                </c:pt>
                <c:pt idx="104">
                  <c:v>369</c:v>
                </c:pt>
                <c:pt idx="105">
                  <c:v>483</c:v>
                </c:pt>
                <c:pt idx="106">
                  <c:v>742</c:v>
                </c:pt>
                <c:pt idx="107">
                  <c:v>840</c:v>
                </c:pt>
                <c:pt idx="108">
                  <c:v>71</c:v>
                </c:pt>
                <c:pt idx="109">
                  <c:v>695</c:v>
                </c:pt>
                <c:pt idx="110">
                  <c:v>830</c:v>
                </c:pt>
                <c:pt idx="111">
                  <c:v>992</c:v>
                </c:pt>
                <c:pt idx="112">
                  <c:v>168</c:v>
                </c:pt>
                <c:pt idx="113">
                  <c:v>253</c:v>
                </c:pt>
                <c:pt idx="114">
                  <c:v>666</c:v>
                </c:pt>
                <c:pt idx="115">
                  <c:v>689</c:v>
                </c:pt>
                <c:pt idx="116">
                  <c:v>843</c:v>
                </c:pt>
                <c:pt idx="117">
                  <c:v>624</c:v>
                </c:pt>
                <c:pt idx="118">
                  <c:v>936</c:v>
                </c:pt>
                <c:pt idx="119">
                  <c:v>332</c:v>
                </c:pt>
                <c:pt idx="120">
                  <c:v>298</c:v>
                </c:pt>
                <c:pt idx="121">
                  <c:v>361</c:v>
                </c:pt>
                <c:pt idx="122">
                  <c:v>540</c:v>
                </c:pt>
                <c:pt idx="123">
                  <c:v>644</c:v>
                </c:pt>
                <c:pt idx="124">
                  <c:v>509</c:v>
                </c:pt>
                <c:pt idx="125">
                  <c:v>478</c:v>
                </c:pt>
                <c:pt idx="126">
                  <c:v>1</c:v>
                </c:pt>
                <c:pt idx="127">
                  <c:v>344</c:v>
                </c:pt>
                <c:pt idx="128">
                  <c:v>263</c:v>
                </c:pt>
                <c:pt idx="129">
                  <c:v>584</c:v>
                </c:pt>
                <c:pt idx="130">
                  <c:v>113</c:v>
                </c:pt>
                <c:pt idx="131">
                  <c:v>116</c:v>
                </c:pt>
                <c:pt idx="132">
                  <c:v>615</c:v>
                </c:pt>
                <c:pt idx="133">
                  <c:v>997</c:v>
                </c:pt>
                <c:pt idx="134">
                  <c:v>533</c:v>
                </c:pt>
                <c:pt idx="135">
                  <c:v>262</c:v>
                </c:pt>
                <c:pt idx="136">
                  <c:v>73</c:v>
                </c:pt>
                <c:pt idx="137">
                  <c:v>873</c:v>
                </c:pt>
                <c:pt idx="138">
                  <c:v>935</c:v>
                </c:pt>
                <c:pt idx="139">
                  <c:v>498</c:v>
                </c:pt>
                <c:pt idx="140">
                  <c:v>400</c:v>
                </c:pt>
                <c:pt idx="141">
                  <c:v>330</c:v>
                </c:pt>
                <c:pt idx="142">
                  <c:v>508</c:v>
                </c:pt>
                <c:pt idx="143">
                  <c:v>910</c:v>
                </c:pt>
                <c:pt idx="144">
                  <c:v>514</c:v>
                </c:pt>
                <c:pt idx="145">
                  <c:v>363</c:v>
                </c:pt>
                <c:pt idx="146">
                  <c:v>948</c:v>
                </c:pt>
                <c:pt idx="147">
                  <c:v>232</c:v>
                </c:pt>
                <c:pt idx="148">
                  <c:v>327</c:v>
                </c:pt>
                <c:pt idx="149">
                  <c:v>604</c:v>
                </c:pt>
                <c:pt idx="150">
                  <c:v>923</c:v>
                </c:pt>
                <c:pt idx="151">
                  <c:v>214</c:v>
                </c:pt>
                <c:pt idx="152">
                  <c:v>763</c:v>
                </c:pt>
                <c:pt idx="153">
                  <c:v>709</c:v>
                </c:pt>
                <c:pt idx="154">
                  <c:v>587</c:v>
                </c:pt>
                <c:pt idx="155">
                  <c:v>565</c:v>
                </c:pt>
                <c:pt idx="156">
                  <c:v>590</c:v>
                </c:pt>
                <c:pt idx="157">
                  <c:v>811</c:v>
                </c:pt>
                <c:pt idx="158">
                  <c:v>340</c:v>
                </c:pt>
                <c:pt idx="159">
                  <c:v>980</c:v>
                </c:pt>
                <c:pt idx="160">
                  <c:v>996</c:v>
                </c:pt>
                <c:pt idx="161">
                  <c:v>308</c:v>
                </c:pt>
                <c:pt idx="162">
                  <c:v>354</c:v>
                </c:pt>
                <c:pt idx="163">
                  <c:v>621</c:v>
                </c:pt>
                <c:pt idx="164">
                  <c:v>916</c:v>
                </c:pt>
                <c:pt idx="165">
                  <c:v>608</c:v>
                </c:pt>
                <c:pt idx="166">
                  <c:v>182</c:v>
                </c:pt>
                <c:pt idx="167">
                  <c:v>875</c:v>
                </c:pt>
                <c:pt idx="168">
                  <c:v>934</c:v>
                </c:pt>
                <c:pt idx="169">
                  <c:v>456</c:v>
                </c:pt>
                <c:pt idx="170">
                  <c:v>633</c:v>
                </c:pt>
                <c:pt idx="171">
                  <c:v>800</c:v>
                </c:pt>
                <c:pt idx="172">
                  <c:v>57</c:v>
                </c:pt>
                <c:pt idx="173">
                  <c:v>321</c:v>
                </c:pt>
                <c:pt idx="174">
                  <c:v>305</c:v>
                </c:pt>
                <c:pt idx="175">
                  <c:v>499</c:v>
                </c:pt>
                <c:pt idx="176">
                  <c:v>669</c:v>
                </c:pt>
                <c:pt idx="177">
                  <c:v>63</c:v>
                </c:pt>
                <c:pt idx="178">
                  <c:v>74</c:v>
                </c:pt>
                <c:pt idx="179">
                  <c:v>244</c:v>
                </c:pt>
                <c:pt idx="180">
                  <c:v>731</c:v>
                </c:pt>
                <c:pt idx="181">
                  <c:v>760</c:v>
                </c:pt>
                <c:pt idx="182">
                  <c:v>134</c:v>
                </c:pt>
                <c:pt idx="183">
                  <c:v>139</c:v>
                </c:pt>
                <c:pt idx="184">
                  <c:v>798</c:v>
                </c:pt>
                <c:pt idx="185">
                  <c:v>694</c:v>
                </c:pt>
                <c:pt idx="186">
                  <c:v>447</c:v>
                </c:pt>
                <c:pt idx="187">
                  <c:v>165</c:v>
                </c:pt>
                <c:pt idx="188">
                  <c:v>698</c:v>
                </c:pt>
                <c:pt idx="189">
                  <c:v>755</c:v>
                </c:pt>
                <c:pt idx="190">
                  <c:v>249</c:v>
                </c:pt>
                <c:pt idx="191">
                  <c:v>435</c:v>
                </c:pt>
                <c:pt idx="192">
                  <c:v>421</c:v>
                </c:pt>
                <c:pt idx="193">
                  <c:v>5</c:v>
                </c:pt>
                <c:pt idx="194">
                  <c:v>7</c:v>
                </c:pt>
                <c:pt idx="195">
                  <c:v>211</c:v>
                </c:pt>
                <c:pt idx="196">
                  <c:v>329</c:v>
                </c:pt>
                <c:pt idx="197">
                  <c:v>404</c:v>
                </c:pt>
                <c:pt idx="198">
                  <c:v>407</c:v>
                </c:pt>
                <c:pt idx="199">
                  <c:v>710</c:v>
                </c:pt>
                <c:pt idx="200">
                  <c:v>849</c:v>
                </c:pt>
                <c:pt idx="201">
                  <c:v>121</c:v>
                </c:pt>
                <c:pt idx="202">
                  <c:v>187</c:v>
                </c:pt>
                <c:pt idx="203">
                  <c:v>915</c:v>
                </c:pt>
                <c:pt idx="204">
                  <c:v>241</c:v>
                </c:pt>
                <c:pt idx="205">
                  <c:v>222</c:v>
                </c:pt>
                <c:pt idx="206">
                  <c:v>465</c:v>
                </c:pt>
                <c:pt idx="207">
                  <c:v>799</c:v>
                </c:pt>
                <c:pt idx="208">
                  <c:v>729</c:v>
                </c:pt>
                <c:pt idx="209">
                  <c:v>844</c:v>
                </c:pt>
                <c:pt idx="210">
                  <c:v>25</c:v>
                </c:pt>
                <c:pt idx="211">
                  <c:v>324</c:v>
                </c:pt>
                <c:pt idx="212">
                  <c:v>707</c:v>
                </c:pt>
                <c:pt idx="213">
                  <c:v>248</c:v>
                </c:pt>
                <c:pt idx="214">
                  <c:v>482</c:v>
                </c:pt>
                <c:pt idx="215">
                  <c:v>366</c:v>
                </c:pt>
                <c:pt idx="216">
                  <c:v>888</c:v>
                </c:pt>
                <c:pt idx="217">
                  <c:v>75</c:v>
                </c:pt>
                <c:pt idx="218">
                  <c:v>457</c:v>
                </c:pt>
                <c:pt idx="219">
                  <c:v>418</c:v>
                </c:pt>
                <c:pt idx="220">
                  <c:v>570</c:v>
                </c:pt>
                <c:pt idx="221">
                  <c:v>647</c:v>
                </c:pt>
                <c:pt idx="222">
                  <c:v>156</c:v>
                </c:pt>
                <c:pt idx="223">
                  <c:v>542</c:v>
                </c:pt>
                <c:pt idx="224">
                  <c:v>717</c:v>
                </c:pt>
                <c:pt idx="225">
                  <c:v>937</c:v>
                </c:pt>
                <c:pt idx="226">
                  <c:v>39</c:v>
                </c:pt>
                <c:pt idx="227">
                  <c:v>166</c:v>
                </c:pt>
                <c:pt idx="228">
                  <c:v>364</c:v>
                </c:pt>
                <c:pt idx="229">
                  <c:v>650</c:v>
                </c:pt>
                <c:pt idx="230">
                  <c:v>739</c:v>
                </c:pt>
                <c:pt idx="231">
                  <c:v>928</c:v>
                </c:pt>
                <c:pt idx="232">
                  <c:v>994</c:v>
                </c:pt>
                <c:pt idx="233">
                  <c:v>991</c:v>
                </c:pt>
                <c:pt idx="234">
                  <c:v>859</c:v>
                </c:pt>
                <c:pt idx="235">
                  <c:v>117</c:v>
                </c:pt>
                <c:pt idx="236">
                  <c:v>682</c:v>
                </c:pt>
                <c:pt idx="237">
                  <c:v>589</c:v>
                </c:pt>
                <c:pt idx="238">
                  <c:v>164</c:v>
                </c:pt>
                <c:pt idx="239">
                  <c:v>634</c:v>
                </c:pt>
                <c:pt idx="240">
                  <c:v>417</c:v>
                </c:pt>
                <c:pt idx="241">
                  <c:v>728</c:v>
                </c:pt>
                <c:pt idx="242">
                  <c:v>749</c:v>
                </c:pt>
                <c:pt idx="243">
                  <c:v>110</c:v>
                </c:pt>
                <c:pt idx="244">
                  <c:v>265</c:v>
                </c:pt>
                <c:pt idx="245">
                  <c:v>171</c:v>
                </c:pt>
                <c:pt idx="246">
                  <c:v>178</c:v>
                </c:pt>
                <c:pt idx="247">
                  <c:v>455</c:v>
                </c:pt>
                <c:pt idx="248">
                  <c:v>611</c:v>
                </c:pt>
                <c:pt idx="249">
                  <c:v>942</c:v>
                </c:pt>
                <c:pt idx="250">
                  <c:v>210</c:v>
                </c:pt>
                <c:pt idx="251">
                  <c:v>761</c:v>
                </c:pt>
                <c:pt idx="252">
                  <c:v>723</c:v>
                </c:pt>
                <c:pt idx="253">
                  <c:v>311</c:v>
                </c:pt>
                <c:pt idx="254">
                  <c:v>674</c:v>
                </c:pt>
                <c:pt idx="255">
                  <c:v>868</c:v>
                </c:pt>
                <c:pt idx="256">
                  <c:v>99</c:v>
                </c:pt>
                <c:pt idx="257">
                  <c:v>96</c:v>
                </c:pt>
                <c:pt idx="258">
                  <c:v>355</c:v>
                </c:pt>
                <c:pt idx="259">
                  <c:v>179</c:v>
                </c:pt>
                <c:pt idx="260">
                  <c:v>515</c:v>
                </c:pt>
                <c:pt idx="261">
                  <c:v>648</c:v>
                </c:pt>
                <c:pt idx="262">
                  <c:v>26</c:v>
                </c:pt>
                <c:pt idx="263">
                  <c:v>277</c:v>
                </c:pt>
                <c:pt idx="264">
                  <c:v>448</c:v>
                </c:pt>
                <c:pt idx="265">
                  <c:v>301</c:v>
                </c:pt>
                <c:pt idx="266">
                  <c:v>318</c:v>
                </c:pt>
                <c:pt idx="267">
                  <c:v>701</c:v>
                </c:pt>
                <c:pt idx="268">
                  <c:v>281</c:v>
                </c:pt>
                <c:pt idx="269">
                  <c:v>667</c:v>
                </c:pt>
                <c:pt idx="270">
                  <c:v>31</c:v>
                </c:pt>
                <c:pt idx="271">
                  <c:v>124</c:v>
                </c:pt>
                <c:pt idx="272">
                  <c:v>371</c:v>
                </c:pt>
                <c:pt idx="273">
                  <c:v>399</c:v>
                </c:pt>
                <c:pt idx="274">
                  <c:v>784</c:v>
                </c:pt>
                <c:pt idx="275">
                  <c:v>636</c:v>
                </c:pt>
                <c:pt idx="276">
                  <c:v>37</c:v>
                </c:pt>
                <c:pt idx="277">
                  <c:v>434</c:v>
                </c:pt>
                <c:pt idx="278">
                  <c:v>768</c:v>
                </c:pt>
                <c:pt idx="279">
                  <c:v>221</c:v>
                </c:pt>
                <c:pt idx="280">
                  <c:v>686</c:v>
                </c:pt>
                <c:pt idx="281">
                  <c:v>573</c:v>
                </c:pt>
                <c:pt idx="282">
                  <c:v>773</c:v>
                </c:pt>
                <c:pt idx="283">
                  <c:v>788</c:v>
                </c:pt>
                <c:pt idx="284">
                  <c:v>880</c:v>
                </c:pt>
                <c:pt idx="285">
                  <c:v>440</c:v>
                </c:pt>
                <c:pt idx="286">
                  <c:v>217</c:v>
                </c:pt>
                <c:pt idx="287">
                  <c:v>743</c:v>
                </c:pt>
                <c:pt idx="288">
                  <c:v>940</c:v>
                </c:pt>
                <c:pt idx="289">
                  <c:v>952</c:v>
                </c:pt>
                <c:pt idx="290">
                  <c:v>167</c:v>
                </c:pt>
                <c:pt idx="291">
                  <c:v>141</c:v>
                </c:pt>
                <c:pt idx="292">
                  <c:v>200</c:v>
                </c:pt>
                <c:pt idx="293">
                  <c:v>198</c:v>
                </c:pt>
                <c:pt idx="294">
                  <c:v>819</c:v>
                </c:pt>
                <c:pt idx="295">
                  <c:v>89</c:v>
                </c:pt>
                <c:pt idx="296">
                  <c:v>189</c:v>
                </c:pt>
                <c:pt idx="297">
                  <c:v>394</c:v>
                </c:pt>
                <c:pt idx="298">
                  <c:v>664</c:v>
                </c:pt>
                <c:pt idx="299">
                  <c:v>782</c:v>
                </c:pt>
                <c:pt idx="300">
                  <c:v>51</c:v>
                </c:pt>
                <c:pt idx="301">
                  <c:v>616</c:v>
                </c:pt>
                <c:pt idx="302">
                  <c:v>557</c:v>
                </c:pt>
                <c:pt idx="303">
                  <c:v>523</c:v>
                </c:pt>
                <c:pt idx="304">
                  <c:v>472</c:v>
                </c:pt>
                <c:pt idx="305">
                  <c:v>41</c:v>
                </c:pt>
                <c:pt idx="306">
                  <c:v>871</c:v>
                </c:pt>
                <c:pt idx="307">
                  <c:v>560</c:v>
                </c:pt>
                <c:pt idx="308">
                  <c:v>836</c:v>
                </c:pt>
                <c:pt idx="309">
                  <c:v>291</c:v>
                </c:pt>
                <c:pt idx="310">
                  <c:v>326</c:v>
                </c:pt>
                <c:pt idx="311">
                  <c:v>414</c:v>
                </c:pt>
                <c:pt idx="312">
                  <c:v>385</c:v>
                </c:pt>
                <c:pt idx="313">
                  <c:v>22</c:v>
                </c:pt>
                <c:pt idx="314">
                  <c:v>15</c:v>
                </c:pt>
                <c:pt idx="315">
                  <c:v>135</c:v>
                </c:pt>
                <c:pt idx="316">
                  <c:v>702</c:v>
                </c:pt>
                <c:pt idx="317">
                  <c:v>989</c:v>
                </c:pt>
                <c:pt idx="318">
                  <c:v>114</c:v>
                </c:pt>
                <c:pt idx="319">
                  <c:v>618</c:v>
                </c:pt>
                <c:pt idx="320">
                  <c:v>572</c:v>
                </c:pt>
                <c:pt idx="321">
                  <c:v>4</c:v>
                </c:pt>
                <c:pt idx="322">
                  <c:v>48</c:v>
                </c:pt>
                <c:pt idx="323">
                  <c:v>527</c:v>
                </c:pt>
                <c:pt idx="324">
                  <c:v>586</c:v>
                </c:pt>
                <c:pt idx="325">
                  <c:v>866</c:v>
                </c:pt>
                <c:pt idx="326">
                  <c:v>736</c:v>
                </c:pt>
                <c:pt idx="327">
                  <c:v>516</c:v>
                </c:pt>
                <c:pt idx="328">
                  <c:v>287</c:v>
                </c:pt>
                <c:pt idx="329">
                  <c:v>606</c:v>
                </c:pt>
                <c:pt idx="330">
                  <c:v>718</c:v>
                </c:pt>
                <c:pt idx="331">
                  <c:v>922</c:v>
                </c:pt>
                <c:pt idx="332">
                  <c:v>170</c:v>
                </c:pt>
                <c:pt idx="333">
                  <c:v>577</c:v>
                </c:pt>
                <c:pt idx="334">
                  <c:v>715</c:v>
                </c:pt>
                <c:pt idx="335">
                  <c:v>917</c:v>
                </c:pt>
                <c:pt idx="336">
                  <c:v>6</c:v>
                </c:pt>
                <c:pt idx="337">
                  <c:v>84</c:v>
                </c:pt>
                <c:pt idx="338">
                  <c:v>740</c:v>
                </c:pt>
                <c:pt idx="339">
                  <c:v>870</c:v>
                </c:pt>
                <c:pt idx="340">
                  <c:v>230</c:v>
                </c:pt>
                <c:pt idx="341">
                  <c:v>554</c:v>
                </c:pt>
                <c:pt idx="342">
                  <c:v>551</c:v>
                </c:pt>
                <c:pt idx="343">
                  <c:v>780</c:v>
                </c:pt>
                <c:pt idx="344">
                  <c:v>974</c:v>
                </c:pt>
                <c:pt idx="345">
                  <c:v>539</c:v>
                </c:pt>
                <c:pt idx="346">
                  <c:v>489</c:v>
                </c:pt>
                <c:pt idx="347">
                  <c:v>591</c:v>
                </c:pt>
                <c:pt idx="348">
                  <c:v>835</c:v>
                </c:pt>
                <c:pt idx="349">
                  <c:v>970</c:v>
                </c:pt>
                <c:pt idx="350">
                  <c:v>101</c:v>
                </c:pt>
                <c:pt idx="351">
                  <c:v>175</c:v>
                </c:pt>
                <c:pt idx="352">
                  <c:v>196</c:v>
                </c:pt>
                <c:pt idx="353">
                  <c:v>467</c:v>
                </c:pt>
                <c:pt idx="354">
                  <c:v>714</c:v>
                </c:pt>
                <c:pt idx="355">
                  <c:v>842</c:v>
                </c:pt>
                <c:pt idx="356">
                  <c:v>47</c:v>
                </c:pt>
                <c:pt idx="357">
                  <c:v>558</c:v>
                </c:pt>
                <c:pt idx="358">
                  <c:v>613</c:v>
                </c:pt>
                <c:pt idx="359">
                  <c:v>378</c:v>
                </c:pt>
                <c:pt idx="360">
                  <c:v>898</c:v>
                </c:pt>
                <c:pt idx="361">
                  <c:v>941</c:v>
                </c:pt>
                <c:pt idx="362">
                  <c:v>293</c:v>
                </c:pt>
                <c:pt idx="363">
                  <c:v>733</c:v>
                </c:pt>
                <c:pt idx="364">
                  <c:v>853</c:v>
                </c:pt>
                <c:pt idx="365">
                  <c:v>837</c:v>
                </c:pt>
                <c:pt idx="366">
                  <c:v>838</c:v>
                </c:pt>
                <c:pt idx="367">
                  <c:v>956</c:v>
                </c:pt>
                <c:pt idx="368">
                  <c:v>993</c:v>
                </c:pt>
                <c:pt idx="369">
                  <c:v>86</c:v>
                </c:pt>
                <c:pt idx="370">
                  <c:v>176</c:v>
                </c:pt>
                <c:pt idx="371">
                  <c:v>313</c:v>
                </c:pt>
                <c:pt idx="372">
                  <c:v>676</c:v>
                </c:pt>
                <c:pt idx="373">
                  <c:v>957</c:v>
                </c:pt>
                <c:pt idx="374">
                  <c:v>65</c:v>
                </c:pt>
                <c:pt idx="375">
                  <c:v>245</c:v>
                </c:pt>
                <c:pt idx="376">
                  <c:v>538</c:v>
                </c:pt>
                <c:pt idx="377">
                  <c:v>574</c:v>
                </c:pt>
                <c:pt idx="378">
                  <c:v>969</c:v>
                </c:pt>
                <c:pt idx="379">
                  <c:v>209</c:v>
                </c:pt>
                <c:pt idx="380">
                  <c:v>408</c:v>
                </c:pt>
                <c:pt idx="381">
                  <c:v>415</c:v>
                </c:pt>
                <c:pt idx="382">
                  <c:v>839</c:v>
                </c:pt>
                <c:pt idx="383">
                  <c:v>81</c:v>
                </c:pt>
                <c:pt idx="384">
                  <c:v>206</c:v>
                </c:pt>
                <c:pt idx="385">
                  <c:v>306</c:v>
                </c:pt>
                <c:pt idx="386">
                  <c:v>138</c:v>
                </c:pt>
                <c:pt idx="387">
                  <c:v>310</c:v>
                </c:pt>
                <c:pt idx="388">
                  <c:v>169</c:v>
                </c:pt>
                <c:pt idx="389">
                  <c:v>495</c:v>
                </c:pt>
                <c:pt idx="390">
                  <c:v>546</c:v>
                </c:pt>
                <c:pt idx="391">
                  <c:v>926</c:v>
                </c:pt>
                <c:pt idx="392">
                  <c:v>950</c:v>
                </c:pt>
                <c:pt idx="393">
                  <c:v>443</c:v>
                </c:pt>
                <c:pt idx="394">
                  <c:v>454</c:v>
                </c:pt>
                <c:pt idx="395">
                  <c:v>593</c:v>
                </c:pt>
                <c:pt idx="396">
                  <c:v>181</c:v>
                </c:pt>
                <c:pt idx="397">
                  <c:v>162</c:v>
                </c:pt>
                <c:pt idx="398">
                  <c:v>506</c:v>
                </c:pt>
                <c:pt idx="399">
                  <c:v>766</c:v>
                </c:pt>
                <c:pt idx="400">
                  <c:v>772</c:v>
                </c:pt>
                <c:pt idx="401">
                  <c:v>886</c:v>
                </c:pt>
                <c:pt idx="402">
                  <c:v>973</c:v>
                </c:pt>
                <c:pt idx="403">
                  <c:v>107</c:v>
                </c:pt>
                <c:pt idx="404">
                  <c:v>439</c:v>
                </c:pt>
                <c:pt idx="405">
                  <c:v>626</c:v>
                </c:pt>
                <c:pt idx="406">
                  <c:v>576</c:v>
                </c:pt>
                <c:pt idx="407">
                  <c:v>609</c:v>
                </c:pt>
                <c:pt idx="408">
                  <c:v>605</c:v>
                </c:pt>
                <c:pt idx="409">
                  <c:v>712</c:v>
                </c:pt>
                <c:pt idx="410">
                  <c:v>50</c:v>
                </c:pt>
                <c:pt idx="411">
                  <c:v>254</c:v>
                </c:pt>
                <c:pt idx="412">
                  <c:v>691</c:v>
                </c:pt>
                <c:pt idx="413">
                  <c:v>901</c:v>
                </c:pt>
                <c:pt idx="414">
                  <c:v>954</c:v>
                </c:pt>
                <c:pt idx="415">
                  <c:v>787</c:v>
                </c:pt>
                <c:pt idx="416">
                  <c:v>720</c:v>
                </c:pt>
                <c:pt idx="417">
                  <c:v>757</c:v>
                </c:pt>
                <c:pt idx="418">
                  <c:v>437</c:v>
                </c:pt>
                <c:pt idx="419">
                  <c:v>641</c:v>
                </c:pt>
                <c:pt idx="420">
                  <c:v>588</c:v>
                </c:pt>
                <c:pt idx="421">
                  <c:v>579</c:v>
                </c:pt>
                <c:pt idx="422">
                  <c:v>639</c:v>
                </c:pt>
                <c:pt idx="423">
                  <c:v>34</c:v>
                </c:pt>
                <c:pt idx="424">
                  <c:v>60</c:v>
                </c:pt>
                <c:pt idx="425">
                  <c:v>389</c:v>
                </c:pt>
                <c:pt idx="426">
                  <c:v>745</c:v>
                </c:pt>
                <c:pt idx="427">
                  <c:v>769</c:v>
                </c:pt>
                <c:pt idx="428">
                  <c:v>790</c:v>
                </c:pt>
                <c:pt idx="429">
                  <c:v>887</c:v>
                </c:pt>
                <c:pt idx="430">
                  <c:v>80</c:v>
                </c:pt>
                <c:pt idx="431">
                  <c:v>959</c:v>
                </c:pt>
                <c:pt idx="432">
                  <c:v>122</c:v>
                </c:pt>
                <c:pt idx="433">
                  <c:v>376</c:v>
                </c:pt>
                <c:pt idx="434">
                  <c:v>918</c:v>
                </c:pt>
                <c:pt idx="435">
                  <c:v>173</c:v>
                </c:pt>
                <c:pt idx="436">
                  <c:v>451</c:v>
                </c:pt>
                <c:pt idx="437">
                  <c:v>569</c:v>
                </c:pt>
                <c:pt idx="438">
                  <c:v>661</c:v>
                </c:pt>
                <c:pt idx="439">
                  <c:v>614</c:v>
                </c:pt>
                <c:pt idx="440">
                  <c:v>693</c:v>
                </c:pt>
                <c:pt idx="441">
                  <c:v>88</c:v>
                </c:pt>
                <c:pt idx="442">
                  <c:v>334</c:v>
                </c:pt>
                <c:pt idx="443">
                  <c:v>541</c:v>
                </c:pt>
                <c:pt idx="444">
                  <c:v>203</c:v>
                </c:pt>
                <c:pt idx="445">
                  <c:v>349</c:v>
                </c:pt>
                <c:pt idx="446">
                  <c:v>406</c:v>
                </c:pt>
                <c:pt idx="447">
                  <c:v>362</c:v>
                </c:pt>
                <c:pt idx="448">
                  <c:v>642</c:v>
                </c:pt>
                <c:pt idx="449">
                  <c:v>683</c:v>
                </c:pt>
                <c:pt idx="450">
                  <c:v>29</c:v>
                </c:pt>
                <c:pt idx="451">
                  <c:v>61</c:v>
                </c:pt>
                <c:pt idx="452">
                  <c:v>91</c:v>
                </c:pt>
                <c:pt idx="453">
                  <c:v>374</c:v>
                </c:pt>
                <c:pt idx="454">
                  <c:v>571</c:v>
                </c:pt>
                <c:pt idx="455">
                  <c:v>912</c:v>
                </c:pt>
                <c:pt idx="456">
                  <c:v>18</c:v>
                </c:pt>
                <c:pt idx="457">
                  <c:v>14</c:v>
                </c:pt>
                <c:pt idx="458">
                  <c:v>423</c:v>
                </c:pt>
                <c:pt idx="459">
                  <c:v>585</c:v>
                </c:pt>
                <c:pt idx="460">
                  <c:v>796</c:v>
                </c:pt>
                <c:pt idx="461">
                  <c:v>765</c:v>
                </c:pt>
                <c:pt idx="462">
                  <c:v>328</c:v>
                </c:pt>
                <c:pt idx="463">
                  <c:v>519</c:v>
                </c:pt>
                <c:pt idx="464">
                  <c:v>851</c:v>
                </c:pt>
                <c:pt idx="465">
                  <c:v>965</c:v>
                </c:pt>
                <c:pt idx="466">
                  <c:v>479</c:v>
                </c:pt>
                <c:pt idx="467">
                  <c:v>747</c:v>
                </c:pt>
                <c:pt idx="468">
                  <c:v>36</c:v>
                </c:pt>
                <c:pt idx="469">
                  <c:v>346</c:v>
                </c:pt>
                <c:pt idx="470">
                  <c:v>131</c:v>
                </c:pt>
                <c:pt idx="471">
                  <c:v>401</c:v>
                </c:pt>
                <c:pt idx="472">
                  <c:v>420</c:v>
                </c:pt>
                <c:pt idx="473">
                  <c:v>492</c:v>
                </c:pt>
                <c:pt idx="474">
                  <c:v>778</c:v>
                </c:pt>
                <c:pt idx="475">
                  <c:v>825</c:v>
                </c:pt>
                <c:pt idx="476">
                  <c:v>847</c:v>
                </c:pt>
                <c:pt idx="477">
                  <c:v>267</c:v>
                </c:pt>
                <c:pt idx="478">
                  <c:v>699</c:v>
                </c:pt>
                <c:pt idx="479">
                  <c:v>822</c:v>
                </c:pt>
                <c:pt idx="480">
                  <c:v>979</c:v>
                </c:pt>
                <c:pt idx="481">
                  <c:v>77</c:v>
                </c:pt>
                <c:pt idx="482">
                  <c:v>377</c:v>
                </c:pt>
                <c:pt idx="483">
                  <c:v>442</c:v>
                </c:pt>
                <c:pt idx="484">
                  <c:v>507</c:v>
                </c:pt>
                <c:pt idx="485">
                  <c:v>752</c:v>
                </c:pt>
                <c:pt idx="486">
                  <c:v>911</c:v>
                </c:pt>
                <c:pt idx="487">
                  <c:v>207</c:v>
                </c:pt>
                <c:pt idx="488">
                  <c:v>522</c:v>
                </c:pt>
                <c:pt idx="489">
                  <c:v>673</c:v>
                </c:pt>
                <c:pt idx="490">
                  <c:v>777</c:v>
                </c:pt>
                <c:pt idx="491">
                  <c:v>858</c:v>
                </c:pt>
                <c:pt idx="492">
                  <c:v>97</c:v>
                </c:pt>
                <c:pt idx="493">
                  <c:v>183</c:v>
                </c:pt>
                <c:pt idx="494">
                  <c:v>280</c:v>
                </c:pt>
                <c:pt idx="495">
                  <c:v>427</c:v>
                </c:pt>
                <c:pt idx="496">
                  <c:v>652</c:v>
                </c:pt>
                <c:pt idx="497">
                  <c:v>803</c:v>
                </c:pt>
                <c:pt idx="498">
                  <c:v>829</c:v>
                </c:pt>
                <c:pt idx="499">
                  <c:v>899</c:v>
                </c:pt>
                <c:pt idx="500">
                  <c:v>297</c:v>
                </c:pt>
                <c:pt idx="501">
                  <c:v>463</c:v>
                </c:pt>
                <c:pt idx="502">
                  <c:v>473</c:v>
                </c:pt>
                <c:pt idx="503">
                  <c:v>812</c:v>
                </c:pt>
                <c:pt idx="504">
                  <c:v>894</c:v>
                </c:pt>
                <c:pt idx="505">
                  <c:v>69</c:v>
                </c:pt>
                <c:pt idx="506">
                  <c:v>422</c:v>
                </c:pt>
                <c:pt idx="507">
                  <c:v>687</c:v>
                </c:pt>
                <c:pt idx="508">
                  <c:v>228</c:v>
                </c:pt>
                <c:pt idx="509">
                  <c:v>383</c:v>
                </c:pt>
                <c:pt idx="510">
                  <c:v>638</c:v>
                </c:pt>
                <c:pt idx="511">
                  <c:v>24</c:v>
                </c:pt>
                <c:pt idx="512">
                  <c:v>429</c:v>
                </c:pt>
                <c:pt idx="513">
                  <c:v>816</c:v>
                </c:pt>
                <c:pt idx="514">
                  <c:v>953</c:v>
                </c:pt>
                <c:pt idx="515">
                  <c:v>987</c:v>
                </c:pt>
                <c:pt idx="516">
                  <c:v>98</c:v>
                </c:pt>
                <c:pt idx="517">
                  <c:v>112</c:v>
                </c:pt>
                <c:pt idx="518">
                  <c:v>177</c:v>
                </c:pt>
                <c:pt idx="519">
                  <c:v>480</c:v>
                </c:pt>
                <c:pt idx="520">
                  <c:v>490</c:v>
                </c:pt>
                <c:pt idx="521">
                  <c:v>559</c:v>
                </c:pt>
                <c:pt idx="522">
                  <c:v>792</c:v>
                </c:pt>
                <c:pt idx="523">
                  <c:v>9</c:v>
                </c:pt>
                <c:pt idx="524">
                  <c:v>105</c:v>
                </c:pt>
                <c:pt idx="525">
                  <c:v>390</c:v>
                </c:pt>
                <c:pt idx="526">
                  <c:v>724</c:v>
                </c:pt>
                <c:pt idx="527">
                  <c:v>172</c:v>
                </c:pt>
                <c:pt idx="528">
                  <c:v>278</c:v>
                </c:pt>
                <c:pt idx="529">
                  <c:v>783</c:v>
                </c:pt>
                <c:pt idx="530">
                  <c:v>746</c:v>
                </c:pt>
                <c:pt idx="531">
                  <c:v>892</c:v>
                </c:pt>
                <c:pt idx="532">
                  <c:v>19</c:v>
                </c:pt>
                <c:pt idx="533">
                  <c:v>493</c:v>
                </c:pt>
                <c:pt idx="534">
                  <c:v>464</c:v>
                </c:pt>
                <c:pt idx="535">
                  <c:v>645</c:v>
                </c:pt>
                <c:pt idx="536">
                  <c:v>824</c:v>
                </c:pt>
                <c:pt idx="537">
                  <c:v>906</c:v>
                </c:pt>
                <c:pt idx="538">
                  <c:v>930</c:v>
                </c:pt>
                <c:pt idx="539">
                  <c:v>146</c:v>
                </c:pt>
                <c:pt idx="540">
                  <c:v>387</c:v>
                </c:pt>
                <c:pt idx="541">
                  <c:v>655</c:v>
                </c:pt>
                <c:pt idx="542">
                  <c:v>685</c:v>
                </c:pt>
                <c:pt idx="543">
                  <c:v>797</c:v>
                </c:pt>
                <c:pt idx="544">
                  <c:v>995</c:v>
                </c:pt>
                <c:pt idx="545">
                  <c:v>70</c:v>
                </c:pt>
                <c:pt idx="546">
                  <c:v>202</c:v>
                </c:pt>
                <c:pt idx="547">
                  <c:v>148</c:v>
                </c:pt>
                <c:pt idx="548">
                  <c:v>239</c:v>
                </c:pt>
                <c:pt idx="549">
                  <c:v>145</c:v>
                </c:pt>
                <c:pt idx="550">
                  <c:v>658</c:v>
                </c:pt>
                <c:pt idx="551">
                  <c:v>727</c:v>
                </c:pt>
                <c:pt idx="552">
                  <c:v>924</c:v>
                </c:pt>
                <c:pt idx="553">
                  <c:v>103</c:v>
                </c:pt>
                <c:pt idx="554">
                  <c:v>226</c:v>
                </c:pt>
                <c:pt idx="555">
                  <c:v>503</c:v>
                </c:pt>
                <c:pt idx="556">
                  <c:v>663</c:v>
                </c:pt>
                <c:pt idx="557">
                  <c:v>679</c:v>
                </c:pt>
                <c:pt idx="558">
                  <c:v>622</c:v>
                </c:pt>
                <c:pt idx="559">
                  <c:v>845</c:v>
                </c:pt>
                <c:pt idx="560">
                  <c:v>960</c:v>
                </c:pt>
                <c:pt idx="561">
                  <c:v>962</c:v>
                </c:pt>
                <c:pt idx="562">
                  <c:v>247</c:v>
                </c:pt>
                <c:pt idx="563">
                  <c:v>227</c:v>
                </c:pt>
                <c:pt idx="564">
                  <c:v>27</c:v>
                </c:pt>
                <c:pt idx="565">
                  <c:v>360</c:v>
                </c:pt>
                <c:pt idx="566">
                  <c:v>665</c:v>
                </c:pt>
                <c:pt idx="567">
                  <c:v>662</c:v>
                </c:pt>
                <c:pt idx="568">
                  <c:v>990</c:v>
                </c:pt>
                <c:pt idx="569">
                  <c:v>256</c:v>
                </c:pt>
                <c:pt idx="570">
                  <c:v>528</c:v>
                </c:pt>
                <c:pt idx="571">
                  <c:v>395</c:v>
                </c:pt>
                <c:pt idx="572">
                  <c:v>675</c:v>
                </c:pt>
                <c:pt idx="573">
                  <c:v>795</c:v>
                </c:pt>
                <c:pt idx="574">
                  <c:v>119</c:v>
                </c:pt>
                <c:pt idx="575">
                  <c:v>432</c:v>
                </c:pt>
                <c:pt idx="576">
                  <c:v>450</c:v>
                </c:pt>
                <c:pt idx="577">
                  <c:v>891</c:v>
                </c:pt>
                <c:pt idx="578">
                  <c:v>144</c:v>
                </c:pt>
                <c:pt idx="579">
                  <c:v>147</c:v>
                </c:pt>
                <c:pt idx="580">
                  <c:v>413</c:v>
                </c:pt>
                <c:pt idx="581">
                  <c:v>794</c:v>
                </c:pt>
                <c:pt idx="582">
                  <c:v>732</c:v>
                </c:pt>
                <c:pt idx="583">
                  <c:v>35</c:v>
                </c:pt>
                <c:pt idx="584">
                  <c:v>425</c:v>
                </c:pt>
                <c:pt idx="585">
                  <c:v>510</c:v>
                </c:pt>
                <c:pt idx="586">
                  <c:v>411</c:v>
                </c:pt>
                <c:pt idx="587">
                  <c:v>631</c:v>
                </c:pt>
                <c:pt idx="588">
                  <c:v>660</c:v>
                </c:pt>
                <c:pt idx="589">
                  <c:v>809</c:v>
                </c:pt>
                <c:pt idx="590">
                  <c:v>307</c:v>
                </c:pt>
                <c:pt idx="591">
                  <c:v>637</c:v>
                </c:pt>
                <c:pt idx="592">
                  <c:v>677</c:v>
                </c:pt>
                <c:pt idx="593">
                  <c:v>751</c:v>
                </c:pt>
                <c:pt idx="594">
                  <c:v>968</c:v>
                </c:pt>
                <c:pt idx="595">
                  <c:v>108</c:v>
                </c:pt>
                <c:pt idx="596">
                  <c:v>184</c:v>
                </c:pt>
                <c:pt idx="597">
                  <c:v>444</c:v>
                </c:pt>
                <c:pt idx="598">
                  <c:v>595</c:v>
                </c:pt>
                <c:pt idx="599">
                  <c:v>625</c:v>
                </c:pt>
                <c:pt idx="600">
                  <c:v>130</c:v>
                </c:pt>
                <c:pt idx="601">
                  <c:v>235</c:v>
                </c:pt>
                <c:pt idx="602">
                  <c:v>279</c:v>
                </c:pt>
                <c:pt idx="603">
                  <c:v>163</c:v>
                </c:pt>
                <c:pt idx="604">
                  <c:v>453</c:v>
                </c:pt>
                <c:pt idx="605">
                  <c:v>392</c:v>
                </c:pt>
                <c:pt idx="606">
                  <c:v>951</c:v>
                </c:pt>
                <c:pt idx="607">
                  <c:v>150</c:v>
                </c:pt>
                <c:pt idx="608">
                  <c:v>536</c:v>
                </c:pt>
                <c:pt idx="609">
                  <c:v>806</c:v>
                </c:pt>
                <c:pt idx="610">
                  <c:v>874</c:v>
                </c:pt>
                <c:pt idx="611">
                  <c:v>32</c:v>
                </c:pt>
                <c:pt idx="612">
                  <c:v>201</c:v>
                </c:pt>
                <c:pt idx="613">
                  <c:v>338</c:v>
                </c:pt>
                <c:pt idx="614">
                  <c:v>402</c:v>
                </c:pt>
                <c:pt idx="615">
                  <c:v>852</c:v>
                </c:pt>
                <c:pt idx="616">
                  <c:v>972</c:v>
                </c:pt>
                <c:pt idx="617">
                  <c:v>988</c:v>
                </c:pt>
                <c:pt idx="618">
                  <c:v>436</c:v>
                </c:pt>
                <c:pt idx="619">
                  <c:v>403</c:v>
                </c:pt>
                <c:pt idx="620">
                  <c:v>550</c:v>
                </c:pt>
                <c:pt idx="621">
                  <c:v>878</c:v>
                </c:pt>
                <c:pt idx="622">
                  <c:v>59</c:v>
                </c:pt>
                <c:pt idx="623">
                  <c:v>154</c:v>
                </c:pt>
                <c:pt idx="624">
                  <c:v>356</c:v>
                </c:pt>
                <c:pt idx="625">
                  <c:v>594</c:v>
                </c:pt>
                <c:pt idx="626">
                  <c:v>827</c:v>
                </c:pt>
                <c:pt idx="627">
                  <c:v>872</c:v>
                </c:pt>
                <c:pt idx="628">
                  <c:v>66</c:v>
                </c:pt>
                <c:pt idx="629">
                  <c:v>350</c:v>
                </c:pt>
                <c:pt idx="630">
                  <c:v>537</c:v>
                </c:pt>
                <c:pt idx="631">
                  <c:v>532</c:v>
                </c:pt>
                <c:pt idx="632">
                  <c:v>502</c:v>
                </c:pt>
                <c:pt idx="633">
                  <c:v>810</c:v>
                </c:pt>
                <c:pt idx="634">
                  <c:v>903</c:v>
                </c:pt>
                <c:pt idx="635">
                  <c:v>982</c:v>
                </c:pt>
                <c:pt idx="636">
                  <c:v>276</c:v>
                </c:pt>
                <c:pt idx="637">
                  <c:v>497</c:v>
                </c:pt>
                <c:pt idx="638">
                  <c:v>566</c:v>
                </c:pt>
                <c:pt idx="639">
                  <c:v>555</c:v>
                </c:pt>
                <c:pt idx="640">
                  <c:v>801</c:v>
                </c:pt>
                <c:pt idx="641">
                  <c:v>905</c:v>
                </c:pt>
                <c:pt idx="642">
                  <c:v>11</c:v>
                </c:pt>
                <c:pt idx="643">
                  <c:v>273</c:v>
                </c:pt>
                <c:pt idx="644">
                  <c:v>213</c:v>
                </c:pt>
                <c:pt idx="645">
                  <c:v>288</c:v>
                </c:pt>
                <c:pt idx="646">
                  <c:v>261</c:v>
                </c:pt>
                <c:pt idx="647">
                  <c:v>410</c:v>
                </c:pt>
                <c:pt idx="648">
                  <c:v>767</c:v>
                </c:pt>
                <c:pt idx="649">
                  <c:v>43</c:v>
                </c:pt>
                <c:pt idx="650">
                  <c:v>208</c:v>
                </c:pt>
                <c:pt idx="651">
                  <c:v>233</c:v>
                </c:pt>
                <c:pt idx="652">
                  <c:v>208</c:v>
                </c:pt>
                <c:pt idx="653">
                  <c:v>382</c:v>
                </c:pt>
                <c:pt idx="654">
                  <c:v>690</c:v>
                </c:pt>
                <c:pt idx="655">
                  <c:v>771</c:v>
                </c:pt>
                <c:pt idx="656">
                  <c:v>931</c:v>
                </c:pt>
                <c:pt idx="657">
                  <c:v>52</c:v>
                </c:pt>
                <c:pt idx="658">
                  <c:v>358</c:v>
                </c:pt>
                <c:pt idx="659">
                  <c:v>754</c:v>
                </c:pt>
                <c:pt idx="660">
                  <c:v>978</c:v>
                </c:pt>
                <c:pt idx="661">
                  <c:v>983</c:v>
                </c:pt>
                <c:pt idx="662">
                  <c:v>219</c:v>
                </c:pt>
                <c:pt idx="663">
                  <c:v>521</c:v>
                </c:pt>
                <c:pt idx="664">
                  <c:v>735</c:v>
                </c:pt>
                <c:pt idx="665">
                  <c:v>30</c:v>
                </c:pt>
                <c:pt idx="666">
                  <c:v>40</c:v>
                </c:pt>
                <c:pt idx="667">
                  <c:v>275</c:v>
                </c:pt>
                <c:pt idx="668">
                  <c:v>814</c:v>
                </c:pt>
                <c:pt idx="669">
                  <c:v>832</c:v>
                </c:pt>
                <c:pt idx="670">
                  <c:v>430</c:v>
                </c:pt>
                <c:pt idx="671">
                  <c:v>155</c:v>
                </c:pt>
                <c:pt idx="672">
                  <c:v>468</c:v>
                </c:pt>
                <c:pt idx="673">
                  <c:v>511</c:v>
                </c:pt>
                <c:pt idx="674">
                  <c:v>583</c:v>
                </c:pt>
                <c:pt idx="675">
                  <c:v>581</c:v>
                </c:pt>
                <c:pt idx="676">
                  <c:v>534</c:v>
                </c:pt>
                <c:pt idx="677">
                  <c:v>367</c:v>
                </c:pt>
                <c:pt idx="678">
                  <c:v>705</c:v>
                </c:pt>
                <c:pt idx="679">
                  <c:v>136</c:v>
                </c:pt>
                <c:pt idx="680">
                  <c:v>314</c:v>
                </c:pt>
                <c:pt idx="681">
                  <c:v>282</c:v>
                </c:pt>
                <c:pt idx="682">
                  <c:v>365</c:v>
                </c:pt>
                <c:pt idx="683">
                  <c:v>477</c:v>
                </c:pt>
                <c:pt idx="684">
                  <c:v>628</c:v>
                </c:pt>
                <c:pt idx="685">
                  <c:v>708</c:v>
                </c:pt>
                <c:pt idx="686">
                  <c:v>125</c:v>
                </c:pt>
                <c:pt idx="687">
                  <c:v>132</c:v>
                </c:pt>
                <c:pt idx="688">
                  <c:v>623</c:v>
                </c:pt>
                <c:pt idx="689">
                  <c:v>738</c:v>
                </c:pt>
                <c:pt idx="690">
                  <c:v>90</c:v>
                </c:pt>
                <c:pt idx="691">
                  <c:v>42</c:v>
                </c:pt>
                <c:pt idx="692">
                  <c:v>45</c:v>
                </c:pt>
                <c:pt idx="693">
                  <c:v>336</c:v>
                </c:pt>
                <c:pt idx="694">
                  <c:v>564</c:v>
                </c:pt>
                <c:pt idx="695">
                  <c:v>945</c:v>
                </c:pt>
                <c:pt idx="696">
                  <c:v>106</c:v>
                </c:pt>
                <c:pt idx="697">
                  <c:v>212</c:v>
                </c:pt>
                <c:pt idx="698">
                  <c:v>284</c:v>
                </c:pt>
                <c:pt idx="699">
                  <c:v>704</c:v>
                </c:pt>
                <c:pt idx="700">
                  <c:v>730</c:v>
                </c:pt>
                <c:pt idx="701">
                  <c:v>764</c:v>
                </c:pt>
                <c:pt idx="702">
                  <c:v>900</c:v>
                </c:pt>
                <c:pt idx="703">
                  <c:v>405</c:v>
                </c:pt>
                <c:pt idx="704">
                  <c:v>520</c:v>
                </c:pt>
                <c:pt idx="705">
                  <c:v>460</c:v>
                </c:pt>
                <c:pt idx="706">
                  <c:v>225</c:v>
                </c:pt>
                <c:pt idx="707">
                  <c:v>817</c:v>
                </c:pt>
                <c:pt idx="708">
                  <c:v>250</c:v>
                </c:pt>
                <c:pt idx="709">
                  <c:v>322</c:v>
                </c:pt>
                <c:pt idx="710">
                  <c:v>656</c:v>
                </c:pt>
                <c:pt idx="711">
                  <c:v>568</c:v>
                </c:pt>
                <c:pt idx="712">
                  <c:v>753</c:v>
                </c:pt>
                <c:pt idx="713">
                  <c:v>725</c:v>
                </c:pt>
                <c:pt idx="714">
                  <c:v>927</c:v>
                </c:pt>
                <c:pt idx="715">
                  <c:v>137</c:v>
                </c:pt>
                <c:pt idx="716">
                  <c:v>398</c:v>
                </c:pt>
                <c:pt idx="717">
                  <c:v>504</c:v>
                </c:pt>
                <c:pt idx="718">
                  <c:v>12</c:v>
                </c:pt>
                <c:pt idx="719">
                  <c:v>67</c:v>
                </c:pt>
                <c:pt idx="720">
                  <c:v>375</c:v>
                </c:pt>
                <c:pt idx="721">
                  <c:v>619</c:v>
                </c:pt>
                <c:pt idx="722">
                  <c:v>791</c:v>
                </c:pt>
                <c:pt idx="723">
                  <c:v>807</c:v>
                </c:pt>
                <c:pt idx="724">
                  <c:v>861</c:v>
                </c:pt>
                <c:pt idx="725">
                  <c:v>902</c:v>
                </c:pt>
                <c:pt idx="726">
                  <c:v>82</c:v>
                </c:pt>
                <c:pt idx="727">
                  <c:v>416</c:v>
                </c:pt>
                <c:pt idx="728">
                  <c:v>630</c:v>
                </c:pt>
                <c:pt idx="729">
                  <c:v>556</c:v>
                </c:pt>
                <c:pt idx="730">
                  <c:v>678</c:v>
                </c:pt>
                <c:pt idx="731">
                  <c:v>823</c:v>
                </c:pt>
                <c:pt idx="732">
                  <c:v>192</c:v>
                </c:pt>
                <c:pt idx="733">
                  <c:v>312</c:v>
                </c:pt>
                <c:pt idx="734">
                  <c:v>629</c:v>
                </c:pt>
                <c:pt idx="735">
                  <c:v>140</c:v>
                </c:pt>
                <c:pt idx="736">
                  <c:v>272</c:v>
                </c:pt>
                <c:pt idx="737">
                  <c:v>544</c:v>
                </c:pt>
                <c:pt idx="738">
                  <c:v>692</c:v>
                </c:pt>
                <c:pt idx="739">
                  <c:v>264</c:v>
                </c:pt>
                <c:pt idx="740">
                  <c:v>653</c:v>
                </c:pt>
                <c:pt idx="741">
                  <c:v>789</c:v>
                </c:pt>
                <c:pt idx="742">
                  <c:v>776</c:v>
                </c:pt>
                <c:pt idx="743">
                  <c:v>863</c:v>
                </c:pt>
                <c:pt idx="744">
                  <c:v>828</c:v>
                </c:pt>
                <c:pt idx="745">
                  <c:v>21</c:v>
                </c:pt>
                <c:pt idx="746">
                  <c:v>58</c:v>
                </c:pt>
                <c:pt idx="747">
                  <c:v>337</c:v>
                </c:pt>
                <c:pt idx="748">
                  <c:v>68</c:v>
                </c:pt>
                <c:pt idx="749">
                  <c:v>129</c:v>
                </c:pt>
                <c:pt idx="750">
                  <c:v>220</c:v>
                </c:pt>
                <c:pt idx="751">
                  <c:v>412</c:v>
                </c:pt>
                <c:pt idx="752">
                  <c:v>563</c:v>
                </c:pt>
                <c:pt idx="753">
                  <c:v>607</c:v>
                </c:pt>
                <c:pt idx="754">
                  <c:v>966</c:v>
                </c:pt>
                <c:pt idx="755">
                  <c:v>552</c:v>
                </c:pt>
                <c:pt idx="756">
                  <c:v>115</c:v>
                </c:pt>
                <c:pt idx="757">
                  <c:v>44</c:v>
                </c:pt>
                <c:pt idx="758">
                  <c:v>199</c:v>
                </c:pt>
                <c:pt idx="759">
                  <c:v>486</c:v>
                </c:pt>
                <c:pt idx="760">
                  <c:v>384</c:v>
                </c:pt>
                <c:pt idx="761">
                  <c:v>913</c:v>
                </c:pt>
                <c:pt idx="762">
                  <c:v>315</c:v>
                </c:pt>
                <c:pt idx="763">
                  <c:v>734</c:v>
                </c:pt>
                <c:pt idx="764">
                  <c:v>876</c:v>
                </c:pt>
                <c:pt idx="765">
                  <c:v>860</c:v>
                </c:pt>
                <c:pt idx="766">
                  <c:v>999</c:v>
                </c:pt>
                <c:pt idx="767">
                  <c:v>290</c:v>
                </c:pt>
                <c:pt idx="768">
                  <c:v>381</c:v>
                </c:pt>
                <c:pt idx="769">
                  <c:v>818</c:v>
                </c:pt>
                <c:pt idx="770">
                  <c:v>943</c:v>
                </c:pt>
                <c:pt idx="771">
                  <c:v>123</c:v>
                </c:pt>
                <c:pt idx="772">
                  <c:v>62</c:v>
                </c:pt>
                <c:pt idx="773">
                  <c:v>49</c:v>
                </c:pt>
                <c:pt idx="774">
                  <c:v>359</c:v>
                </c:pt>
                <c:pt idx="775">
                  <c:v>461</c:v>
                </c:pt>
                <c:pt idx="776">
                  <c:v>79</c:v>
                </c:pt>
                <c:pt idx="777">
                  <c:v>431</c:v>
                </c:pt>
                <c:pt idx="778">
                  <c:v>813</c:v>
                </c:pt>
                <c:pt idx="779">
                  <c:v>856</c:v>
                </c:pt>
                <c:pt idx="780">
                  <c:v>17</c:v>
                </c:pt>
                <c:pt idx="781">
                  <c:v>118</c:v>
                </c:pt>
                <c:pt idx="782">
                  <c:v>128</c:v>
                </c:pt>
                <c:pt idx="783">
                  <c:v>266</c:v>
                </c:pt>
                <c:pt idx="784">
                  <c:v>157</c:v>
                </c:pt>
                <c:pt idx="785">
                  <c:v>441</c:v>
                </c:pt>
                <c:pt idx="786">
                  <c:v>475</c:v>
                </c:pt>
                <c:pt idx="787">
                  <c:v>808</c:v>
                </c:pt>
                <c:pt idx="788">
                  <c:v>3</c:v>
                </c:pt>
                <c:pt idx="789">
                  <c:v>286</c:v>
                </c:pt>
                <c:pt idx="790">
                  <c:v>186</c:v>
                </c:pt>
                <c:pt idx="791">
                  <c:v>215</c:v>
                </c:pt>
                <c:pt idx="792">
                  <c:v>373</c:v>
                </c:pt>
                <c:pt idx="793">
                  <c:v>470</c:v>
                </c:pt>
                <c:pt idx="794">
                  <c:v>862</c:v>
                </c:pt>
                <c:pt idx="795">
                  <c:v>984</c:v>
                </c:pt>
                <c:pt idx="796">
                  <c:v>28</c:v>
                </c:pt>
                <c:pt idx="797">
                  <c:v>505</c:v>
                </c:pt>
                <c:pt idx="798">
                  <c:v>561</c:v>
                </c:pt>
                <c:pt idx="799">
                  <c:v>804</c:v>
                </c:pt>
                <c:pt idx="800">
                  <c:v>971</c:v>
                </c:pt>
                <c:pt idx="801">
                  <c:v>33</c:v>
                </c:pt>
                <c:pt idx="802">
                  <c:v>612</c:v>
                </c:pt>
                <c:pt idx="803">
                  <c:v>722</c:v>
                </c:pt>
                <c:pt idx="804">
                  <c:v>779</c:v>
                </c:pt>
                <c:pt idx="805">
                  <c:v>938</c:v>
                </c:pt>
                <c:pt idx="806">
                  <c:v>195</c:v>
                </c:pt>
                <c:pt idx="807">
                  <c:v>174</c:v>
                </c:pt>
                <c:pt idx="808">
                  <c:v>476</c:v>
                </c:pt>
                <c:pt idx="809">
                  <c:v>879</c:v>
                </c:pt>
                <c:pt idx="810">
                  <c:v>323</c:v>
                </c:pt>
                <c:pt idx="811">
                  <c:v>341</c:v>
                </c:pt>
                <c:pt idx="812">
                  <c:v>697</c:v>
                </c:pt>
                <c:pt idx="813">
                  <c:v>881</c:v>
                </c:pt>
                <c:pt idx="814">
                  <c:v>347</c:v>
                </c:pt>
                <c:pt idx="815">
                  <c:v>601</c:v>
                </c:pt>
                <c:pt idx="816">
                  <c:v>929</c:v>
                </c:pt>
                <c:pt idx="817">
                  <c:v>897</c:v>
                </c:pt>
                <c:pt idx="818">
                  <c:v>38</c:v>
                </c:pt>
                <c:pt idx="819">
                  <c:v>345</c:v>
                </c:pt>
                <c:pt idx="820">
                  <c:v>562</c:v>
                </c:pt>
                <c:pt idx="821">
                  <c:v>785</c:v>
                </c:pt>
                <c:pt idx="822">
                  <c:v>944</c:v>
                </c:pt>
                <c:pt idx="823">
                  <c:v>92</c:v>
                </c:pt>
                <c:pt idx="824">
                  <c:v>242</c:v>
                </c:pt>
                <c:pt idx="825">
                  <c:v>325</c:v>
                </c:pt>
                <c:pt idx="826">
                  <c:v>372</c:v>
                </c:pt>
                <c:pt idx="827">
                  <c:v>251</c:v>
                </c:pt>
                <c:pt idx="828">
                  <c:v>841</c:v>
                </c:pt>
                <c:pt idx="829">
                  <c:v>95</c:v>
                </c:pt>
                <c:pt idx="830">
                  <c:v>255</c:v>
                </c:pt>
                <c:pt idx="831">
                  <c:v>525</c:v>
                </c:pt>
                <c:pt idx="832">
                  <c:v>703</c:v>
                </c:pt>
                <c:pt idx="833">
                  <c:v>781</c:v>
                </c:pt>
                <c:pt idx="834">
                  <c:v>53</c:v>
                </c:pt>
                <c:pt idx="835">
                  <c:v>466</c:v>
                </c:pt>
                <c:pt idx="836">
                  <c:v>379</c:v>
                </c:pt>
                <c:pt idx="837">
                  <c:v>289</c:v>
                </c:pt>
                <c:pt idx="838">
                  <c:v>419</c:v>
                </c:pt>
                <c:pt idx="839">
                  <c:v>462</c:v>
                </c:pt>
                <c:pt idx="840">
                  <c:v>500</c:v>
                </c:pt>
                <c:pt idx="841">
                  <c:v>977</c:v>
                </c:pt>
                <c:pt idx="842">
                  <c:v>229</c:v>
                </c:pt>
                <c:pt idx="843">
                  <c:v>333</c:v>
                </c:pt>
                <c:pt idx="844">
                  <c:v>632</c:v>
                </c:pt>
                <c:pt idx="845">
                  <c:v>919</c:v>
                </c:pt>
                <c:pt idx="846">
                  <c:v>303</c:v>
                </c:pt>
                <c:pt idx="847">
                  <c:v>474</c:v>
                </c:pt>
                <c:pt idx="848">
                  <c:v>867</c:v>
                </c:pt>
                <c:pt idx="849">
                  <c:v>331</c:v>
                </c:pt>
                <c:pt idx="850">
                  <c:v>774</c:v>
                </c:pt>
                <c:pt idx="851">
                  <c:v>846</c:v>
                </c:pt>
                <c:pt idx="852">
                  <c:v>353</c:v>
                </c:pt>
                <c:pt idx="853">
                  <c:v>684</c:v>
                </c:pt>
                <c:pt idx="854">
                  <c:v>750</c:v>
                </c:pt>
                <c:pt idx="855">
                  <c:v>949</c:v>
                </c:pt>
                <c:pt idx="856">
                  <c:v>339</c:v>
                </c:pt>
                <c:pt idx="857">
                  <c:v>335</c:v>
                </c:pt>
                <c:pt idx="858">
                  <c:v>904</c:v>
                </c:pt>
                <c:pt idx="859">
                  <c:v>223</c:v>
                </c:pt>
                <c:pt idx="860">
                  <c:v>877</c:v>
                </c:pt>
                <c:pt idx="861">
                  <c:v>821</c:v>
                </c:pt>
                <c:pt idx="862">
                  <c:v>76</c:v>
                </c:pt>
                <c:pt idx="863">
                  <c:v>236</c:v>
                </c:pt>
                <c:pt idx="864">
                  <c:v>204</c:v>
                </c:pt>
                <c:pt idx="865">
                  <c:v>368</c:v>
                </c:pt>
                <c:pt idx="866">
                  <c:v>657</c:v>
                </c:pt>
                <c:pt idx="867">
                  <c:v>756</c:v>
                </c:pt>
                <c:pt idx="868">
                  <c:v>706</c:v>
                </c:pt>
                <c:pt idx="869">
                  <c:v>737</c:v>
                </c:pt>
                <c:pt idx="870">
                  <c:v>963</c:v>
                </c:pt>
                <c:pt idx="871">
                  <c:v>85</c:v>
                </c:pt>
                <c:pt idx="872">
                  <c:v>304</c:v>
                </c:pt>
                <c:pt idx="873">
                  <c:v>149</c:v>
                </c:pt>
                <c:pt idx="874">
                  <c:v>240</c:v>
                </c:pt>
                <c:pt idx="875">
                  <c:v>238</c:v>
                </c:pt>
                <c:pt idx="876">
                  <c:v>459</c:v>
                </c:pt>
                <c:pt idx="877">
                  <c:v>670</c:v>
                </c:pt>
                <c:pt idx="878">
                  <c:v>668</c:v>
                </c:pt>
                <c:pt idx="879">
                  <c:v>744</c:v>
                </c:pt>
                <c:pt idx="880">
                  <c:v>981</c:v>
                </c:pt>
                <c:pt idx="881">
                  <c:v>10</c:v>
                </c:pt>
                <c:pt idx="882">
                  <c:v>258</c:v>
                </c:pt>
                <c:pt idx="883">
                  <c:v>855</c:v>
                </c:pt>
                <c:pt idx="884">
                  <c:v>294</c:v>
                </c:pt>
                <c:pt idx="885">
                  <c:v>602</c:v>
                </c:pt>
                <c:pt idx="886">
                  <c:v>848</c:v>
                </c:pt>
                <c:pt idx="887">
                  <c:v>947</c:v>
                </c:pt>
                <c:pt idx="888">
                  <c:v>197</c:v>
                </c:pt>
                <c:pt idx="889">
                  <c:v>205</c:v>
                </c:pt>
                <c:pt idx="890">
                  <c:v>458</c:v>
                </c:pt>
                <c:pt idx="891">
                  <c:v>524</c:v>
                </c:pt>
                <c:pt idx="892">
                  <c:v>786</c:v>
                </c:pt>
                <c:pt idx="893">
                  <c:v>925</c:v>
                </c:pt>
                <c:pt idx="894">
                  <c:v>925</c:v>
                </c:pt>
                <c:pt idx="895">
                  <c:v>216</c:v>
                </c:pt>
                <c:pt idx="896">
                  <c:v>955</c:v>
                </c:pt>
                <c:pt idx="897">
                  <c:v>857</c:v>
                </c:pt>
                <c:pt idx="898">
                  <c:v>292</c:v>
                </c:pt>
                <c:pt idx="899">
                  <c:v>481</c:v>
                </c:pt>
                <c:pt idx="900">
                  <c:v>20</c:v>
                </c:pt>
                <c:pt idx="901">
                  <c:v>231</c:v>
                </c:pt>
                <c:pt idx="902">
                  <c:v>758</c:v>
                </c:pt>
                <c:pt idx="903">
                  <c:v>770</c:v>
                </c:pt>
                <c:pt idx="904">
                  <c:v>967</c:v>
                </c:pt>
                <c:pt idx="905">
                  <c:v>553</c:v>
                </c:pt>
                <c:pt idx="906">
                  <c:v>582</c:v>
                </c:pt>
                <c:pt idx="907">
                  <c:v>719</c:v>
                </c:pt>
                <c:pt idx="908">
                  <c:v>976</c:v>
                </c:pt>
                <c:pt idx="909">
                  <c:v>246</c:v>
                </c:pt>
                <c:pt idx="910">
                  <c:v>191</c:v>
                </c:pt>
                <c:pt idx="911">
                  <c:v>833</c:v>
                </c:pt>
                <c:pt idx="912">
                  <c:v>834</c:v>
                </c:pt>
                <c:pt idx="913">
                  <c:v>396</c:v>
                </c:pt>
                <c:pt idx="914">
                  <c:v>802</c:v>
                </c:pt>
                <c:pt idx="915">
                  <c:v>831</c:v>
                </c:pt>
                <c:pt idx="916">
                  <c:v>54</c:v>
                </c:pt>
                <c:pt idx="917">
                  <c:v>895</c:v>
                </c:pt>
                <c:pt idx="918">
                  <c:v>895</c:v>
                </c:pt>
                <c:pt idx="919">
                  <c:v>224</c:v>
                </c:pt>
                <c:pt idx="920">
                  <c:v>152</c:v>
                </c:pt>
                <c:pt idx="921">
                  <c:v>526</c:v>
                </c:pt>
                <c:pt idx="922">
                  <c:v>535</c:v>
                </c:pt>
                <c:pt idx="923">
                  <c:v>485</c:v>
                </c:pt>
                <c:pt idx="924">
                  <c:v>617</c:v>
                </c:pt>
                <c:pt idx="925">
                  <c:v>252</c:v>
                </c:pt>
                <c:pt idx="926">
                  <c:v>193</c:v>
                </c:pt>
                <c:pt idx="927">
                  <c:v>426</c:v>
                </c:pt>
                <c:pt idx="928">
                  <c:v>620</c:v>
                </c:pt>
                <c:pt idx="929">
                  <c:v>620</c:v>
                </c:pt>
                <c:pt idx="930">
                  <c:v>83</c:v>
                </c:pt>
                <c:pt idx="931">
                  <c:v>920</c:v>
                </c:pt>
                <c:pt idx="932">
                  <c:v>939</c:v>
                </c:pt>
                <c:pt idx="933">
                  <c:v>100</c:v>
                </c:pt>
                <c:pt idx="934">
                  <c:v>296</c:v>
                </c:pt>
                <c:pt idx="935">
                  <c:v>659</c:v>
                </c:pt>
                <c:pt idx="936">
                  <c:v>696</c:v>
                </c:pt>
                <c:pt idx="937">
                  <c:v>567</c:v>
                </c:pt>
                <c:pt idx="938">
                  <c:v>299</c:v>
                </c:pt>
                <c:pt idx="939">
                  <c:v>640</c:v>
                </c:pt>
                <c:pt idx="940">
                  <c:v>883</c:v>
                </c:pt>
                <c:pt idx="941">
                  <c:v>2</c:v>
                </c:pt>
                <c:pt idx="942">
                  <c:v>517</c:v>
                </c:pt>
                <c:pt idx="943">
                  <c:v>721</c:v>
                </c:pt>
                <c:pt idx="944">
                  <c:v>603</c:v>
                </c:pt>
                <c:pt idx="945">
                  <c:v>274</c:v>
                </c:pt>
                <c:pt idx="946">
                  <c:v>713</c:v>
                </c:pt>
                <c:pt idx="947">
                  <c:v>889</c:v>
                </c:pt>
                <c:pt idx="948">
                  <c:v>393</c:v>
                </c:pt>
                <c:pt idx="949">
                  <c:v>762</c:v>
                </c:pt>
                <c:pt idx="950">
                  <c:v>545</c:v>
                </c:pt>
                <c:pt idx="951">
                  <c:v>820</c:v>
                </c:pt>
                <c:pt idx="952">
                  <c:v>907</c:v>
                </c:pt>
                <c:pt idx="953">
                  <c:v>133</c:v>
                </c:pt>
                <c:pt idx="954">
                  <c:v>343</c:v>
                </c:pt>
                <c:pt idx="955">
                  <c:v>529</c:v>
                </c:pt>
                <c:pt idx="956">
                  <c:v>446</c:v>
                </c:pt>
                <c:pt idx="957">
                  <c:v>78</c:v>
                </c:pt>
                <c:pt idx="958">
                  <c:v>46</c:v>
                </c:pt>
                <c:pt idx="959">
                  <c:v>815</c:v>
                </c:pt>
                <c:pt idx="960">
                  <c:v>985</c:v>
                </c:pt>
                <c:pt idx="961">
                  <c:v>268</c:v>
                </c:pt>
                <c:pt idx="962">
                  <c:v>599</c:v>
                </c:pt>
                <c:pt idx="963">
                  <c:v>748</c:v>
                </c:pt>
                <c:pt idx="964">
                  <c:v>932</c:v>
                </c:pt>
                <c:pt idx="965">
                  <c:v>805</c:v>
                </c:pt>
                <c:pt idx="966">
                  <c:v>865</c:v>
                </c:pt>
                <c:pt idx="967">
                  <c:v>549</c:v>
                </c:pt>
                <c:pt idx="968">
                  <c:v>726</c:v>
                </c:pt>
                <c:pt idx="969">
                  <c:v>445</c:v>
                </c:pt>
                <c:pt idx="970">
                  <c:v>283</c:v>
                </c:pt>
                <c:pt idx="971">
                  <c:v>188</c:v>
                </c:pt>
                <c:pt idx="972">
                  <c:v>452</c:v>
                </c:pt>
                <c:pt idx="973">
                  <c:v>711</c:v>
                </c:pt>
                <c:pt idx="974">
                  <c:v>986</c:v>
                </c:pt>
                <c:pt idx="975">
                  <c:v>309</c:v>
                </c:pt>
                <c:pt idx="976">
                  <c:v>316</c:v>
                </c:pt>
                <c:pt idx="977">
                  <c:v>194</c:v>
                </c:pt>
                <c:pt idx="978">
                  <c:v>958</c:v>
                </c:pt>
                <c:pt idx="979">
                  <c:v>680</c:v>
                </c:pt>
                <c:pt idx="980">
                  <c:v>109</c:v>
                </c:pt>
                <c:pt idx="981">
                  <c:v>547</c:v>
                </c:pt>
                <c:pt idx="982">
                  <c:v>428</c:v>
                </c:pt>
                <c:pt idx="983">
                  <c:v>143</c:v>
                </c:pt>
                <c:pt idx="984">
                  <c:v>598</c:v>
                </c:pt>
                <c:pt idx="985">
                  <c:v>159</c:v>
                </c:pt>
                <c:pt idx="986">
                  <c:v>180</c:v>
                </c:pt>
                <c:pt idx="987">
                  <c:v>351</c:v>
                </c:pt>
                <c:pt idx="988">
                  <c:v>513</c:v>
                </c:pt>
                <c:pt idx="989">
                  <c:v>153</c:v>
                </c:pt>
                <c:pt idx="990">
                  <c:v>8</c:v>
                </c:pt>
                <c:pt idx="991">
                  <c:v>491</c:v>
                </c:pt>
                <c:pt idx="992">
                  <c:v>16</c:v>
                </c:pt>
                <c:pt idx="993">
                  <c:v>102</c:v>
                </c:pt>
                <c:pt idx="994">
                  <c:v>946</c:v>
                </c:pt>
                <c:pt idx="995">
                  <c:v>142</c:v>
                </c:pt>
                <c:pt idx="996">
                  <c:v>142</c:v>
                </c:pt>
                <c:pt idx="997">
                  <c:v>578</c:v>
                </c:pt>
                <c:pt idx="998">
                  <c:v>342</c:v>
                </c:pt>
                <c:pt idx="999">
                  <c:v>627</c:v>
                </c:pt>
                <c:pt idx="1000">
                  <c:v>921</c:v>
                </c:pt>
                <c:pt idx="1001">
                  <c:v>512</c:v>
                </c:pt>
                <c:pt idx="1002">
                  <c:v>161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'[2]pID time chart'!$L$1</c:f>
              <c:strCache>
                <c:ptCount val="1"/>
                <c:pt idx="0">
                  <c:v>Infecting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'[2]pID time chart'!$J$2:$J$1004</c:f>
              <c:numCache>
                <c:formatCode>General</c:formatCode>
                <c:ptCount val="1003"/>
                <c:pt idx="0">
                  <c:v>85</c:v>
                </c:pt>
                <c:pt idx="1">
                  <c:v>90</c:v>
                </c:pt>
                <c:pt idx="2">
                  <c:v>95</c:v>
                </c:pt>
                <c:pt idx="3">
                  <c:v>110</c:v>
                </c:pt>
                <c:pt idx="4">
                  <c:v>133</c:v>
                </c:pt>
                <c:pt idx="5">
                  <c:v>140</c:v>
                </c:pt>
                <c:pt idx="6">
                  <c:v>149</c:v>
                </c:pt>
                <c:pt idx="7">
                  <c:v>168</c:v>
                </c:pt>
                <c:pt idx="8">
                  <c:v>170</c:v>
                </c:pt>
                <c:pt idx="9">
                  <c:v>174</c:v>
                </c:pt>
                <c:pt idx="10">
                  <c:v>174</c:v>
                </c:pt>
                <c:pt idx="11">
                  <c:v>176</c:v>
                </c:pt>
                <c:pt idx="12">
                  <c:v>177</c:v>
                </c:pt>
                <c:pt idx="13">
                  <c:v>181</c:v>
                </c:pt>
                <c:pt idx="14">
                  <c:v>184</c:v>
                </c:pt>
                <c:pt idx="15">
                  <c:v>185</c:v>
                </c:pt>
                <c:pt idx="16">
                  <c:v>201</c:v>
                </c:pt>
                <c:pt idx="17">
                  <c:v>203</c:v>
                </c:pt>
                <c:pt idx="18">
                  <c:v>204</c:v>
                </c:pt>
                <c:pt idx="19">
                  <c:v>204</c:v>
                </c:pt>
                <c:pt idx="20">
                  <c:v>208</c:v>
                </c:pt>
                <c:pt idx="21">
                  <c:v>211</c:v>
                </c:pt>
                <c:pt idx="22">
                  <c:v>214</c:v>
                </c:pt>
                <c:pt idx="23">
                  <c:v>217</c:v>
                </c:pt>
                <c:pt idx="24">
                  <c:v>233</c:v>
                </c:pt>
                <c:pt idx="25">
                  <c:v>237</c:v>
                </c:pt>
                <c:pt idx="26">
                  <c:v>237</c:v>
                </c:pt>
                <c:pt idx="27">
                  <c:v>245</c:v>
                </c:pt>
                <c:pt idx="28">
                  <c:v>245</c:v>
                </c:pt>
                <c:pt idx="29">
                  <c:v>246</c:v>
                </c:pt>
                <c:pt idx="30">
                  <c:v>246</c:v>
                </c:pt>
                <c:pt idx="31">
                  <c:v>251</c:v>
                </c:pt>
                <c:pt idx="32">
                  <c:v>255</c:v>
                </c:pt>
                <c:pt idx="33">
                  <c:v>256</c:v>
                </c:pt>
                <c:pt idx="34">
                  <c:v>256</c:v>
                </c:pt>
                <c:pt idx="35">
                  <c:v>256</c:v>
                </c:pt>
                <c:pt idx="36">
                  <c:v>260</c:v>
                </c:pt>
                <c:pt idx="37">
                  <c:v>260</c:v>
                </c:pt>
                <c:pt idx="38">
                  <c:v>260</c:v>
                </c:pt>
                <c:pt idx="39">
                  <c:v>260</c:v>
                </c:pt>
                <c:pt idx="40">
                  <c:v>263</c:v>
                </c:pt>
                <c:pt idx="41">
                  <c:v>264</c:v>
                </c:pt>
                <c:pt idx="42">
                  <c:v>264</c:v>
                </c:pt>
                <c:pt idx="43">
                  <c:v>273</c:v>
                </c:pt>
                <c:pt idx="44">
                  <c:v>274</c:v>
                </c:pt>
                <c:pt idx="45">
                  <c:v>274</c:v>
                </c:pt>
                <c:pt idx="46">
                  <c:v>277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279</c:v>
                </c:pt>
                <c:pt idx="51">
                  <c:v>279</c:v>
                </c:pt>
                <c:pt idx="52">
                  <c:v>279</c:v>
                </c:pt>
                <c:pt idx="53">
                  <c:v>280</c:v>
                </c:pt>
                <c:pt idx="54">
                  <c:v>280</c:v>
                </c:pt>
                <c:pt idx="55">
                  <c:v>281</c:v>
                </c:pt>
                <c:pt idx="56">
                  <c:v>281</c:v>
                </c:pt>
                <c:pt idx="57">
                  <c:v>284</c:v>
                </c:pt>
                <c:pt idx="58">
                  <c:v>285</c:v>
                </c:pt>
                <c:pt idx="59">
                  <c:v>287</c:v>
                </c:pt>
                <c:pt idx="60">
                  <c:v>288</c:v>
                </c:pt>
                <c:pt idx="61">
                  <c:v>288</c:v>
                </c:pt>
                <c:pt idx="62">
                  <c:v>289</c:v>
                </c:pt>
                <c:pt idx="63">
                  <c:v>289</c:v>
                </c:pt>
                <c:pt idx="64">
                  <c:v>290</c:v>
                </c:pt>
                <c:pt idx="65">
                  <c:v>290</c:v>
                </c:pt>
                <c:pt idx="66">
                  <c:v>290</c:v>
                </c:pt>
                <c:pt idx="67">
                  <c:v>291</c:v>
                </c:pt>
                <c:pt idx="68">
                  <c:v>292</c:v>
                </c:pt>
                <c:pt idx="69">
                  <c:v>292</c:v>
                </c:pt>
                <c:pt idx="70">
                  <c:v>292</c:v>
                </c:pt>
                <c:pt idx="71">
                  <c:v>293</c:v>
                </c:pt>
                <c:pt idx="72">
                  <c:v>295</c:v>
                </c:pt>
                <c:pt idx="73">
                  <c:v>298</c:v>
                </c:pt>
                <c:pt idx="74">
                  <c:v>299</c:v>
                </c:pt>
                <c:pt idx="75">
                  <c:v>299</c:v>
                </c:pt>
                <c:pt idx="76">
                  <c:v>300</c:v>
                </c:pt>
                <c:pt idx="77">
                  <c:v>300</c:v>
                </c:pt>
                <c:pt idx="78">
                  <c:v>302</c:v>
                </c:pt>
                <c:pt idx="79">
                  <c:v>302</c:v>
                </c:pt>
                <c:pt idx="80">
                  <c:v>303</c:v>
                </c:pt>
                <c:pt idx="81">
                  <c:v>304</c:v>
                </c:pt>
                <c:pt idx="82">
                  <c:v>307</c:v>
                </c:pt>
                <c:pt idx="83">
                  <c:v>307</c:v>
                </c:pt>
                <c:pt idx="84">
                  <c:v>308</c:v>
                </c:pt>
                <c:pt idx="85">
                  <c:v>309</c:v>
                </c:pt>
                <c:pt idx="86">
                  <c:v>309</c:v>
                </c:pt>
                <c:pt idx="87">
                  <c:v>309</c:v>
                </c:pt>
                <c:pt idx="88">
                  <c:v>310</c:v>
                </c:pt>
                <c:pt idx="89">
                  <c:v>312</c:v>
                </c:pt>
                <c:pt idx="90">
                  <c:v>313</c:v>
                </c:pt>
                <c:pt idx="91">
                  <c:v>315</c:v>
                </c:pt>
                <c:pt idx="92">
                  <c:v>316</c:v>
                </c:pt>
                <c:pt idx="93">
                  <c:v>316</c:v>
                </c:pt>
                <c:pt idx="94">
                  <c:v>317</c:v>
                </c:pt>
                <c:pt idx="95">
                  <c:v>319</c:v>
                </c:pt>
                <c:pt idx="96">
                  <c:v>320</c:v>
                </c:pt>
                <c:pt idx="97">
                  <c:v>321</c:v>
                </c:pt>
                <c:pt idx="98">
                  <c:v>322</c:v>
                </c:pt>
                <c:pt idx="99">
                  <c:v>322</c:v>
                </c:pt>
                <c:pt idx="100">
                  <c:v>322</c:v>
                </c:pt>
                <c:pt idx="101">
                  <c:v>322</c:v>
                </c:pt>
                <c:pt idx="102">
                  <c:v>323</c:v>
                </c:pt>
                <c:pt idx="103">
                  <c:v>324</c:v>
                </c:pt>
                <c:pt idx="104">
                  <c:v>327</c:v>
                </c:pt>
                <c:pt idx="105">
                  <c:v>329</c:v>
                </c:pt>
                <c:pt idx="106">
                  <c:v>330</c:v>
                </c:pt>
                <c:pt idx="107">
                  <c:v>330</c:v>
                </c:pt>
                <c:pt idx="108">
                  <c:v>333</c:v>
                </c:pt>
                <c:pt idx="109">
                  <c:v>333</c:v>
                </c:pt>
                <c:pt idx="110">
                  <c:v>333</c:v>
                </c:pt>
                <c:pt idx="111">
                  <c:v>333</c:v>
                </c:pt>
                <c:pt idx="112">
                  <c:v>335</c:v>
                </c:pt>
                <c:pt idx="113">
                  <c:v>336</c:v>
                </c:pt>
                <c:pt idx="114">
                  <c:v>336</c:v>
                </c:pt>
                <c:pt idx="115">
                  <c:v>336</c:v>
                </c:pt>
                <c:pt idx="116">
                  <c:v>337</c:v>
                </c:pt>
                <c:pt idx="117">
                  <c:v>338</c:v>
                </c:pt>
                <c:pt idx="118">
                  <c:v>338</c:v>
                </c:pt>
                <c:pt idx="119">
                  <c:v>339</c:v>
                </c:pt>
                <c:pt idx="120">
                  <c:v>339</c:v>
                </c:pt>
                <c:pt idx="121">
                  <c:v>339</c:v>
                </c:pt>
                <c:pt idx="122">
                  <c:v>339</c:v>
                </c:pt>
                <c:pt idx="123">
                  <c:v>339</c:v>
                </c:pt>
                <c:pt idx="124">
                  <c:v>341</c:v>
                </c:pt>
                <c:pt idx="125">
                  <c:v>341</c:v>
                </c:pt>
                <c:pt idx="126">
                  <c:v>342</c:v>
                </c:pt>
                <c:pt idx="127">
                  <c:v>342</c:v>
                </c:pt>
                <c:pt idx="128">
                  <c:v>343</c:v>
                </c:pt>
                <c:pt idx="129">
                  <c:v>344</c:v>
                </c:pt>
                <c:pt idx="130">
                  <c:v>345</c:v>
                </c:pt>
                <c:pt idx="131">
                  <c:v>345</c:v>
                </c:pt>
                <c:pt idx="132">
                  <c:v>345</c:v>
                </c:pt>
                <c:pt idx="133">
                  <c:v>345</c:v>
                </c:pt>
                <c:pt idx="134">
                  <c:v>346</c:v>
                </c:pt>
                <c:pt idx="135">
                  <c:v>347</c:v>
                </c:pt>
                <c:pt idx="136">
                  <c:v>349</c:v>
                </c:pt>
                <c:pt idx="137">
                  <c:v>349</c:v>
                </c:pt>
                <c:pt idx="138">
                  <c:v>349</c:v>
                </c:pt>
                <c:pt idx="139">
                  <c:v>350</c:v>
                </c:pt>
                <c:pt idx="140">
                  <c:v>350</c:v>
                </c:pt>
                <c:pt idx="141">
                  <c:v>351</c:v>
                </c:pt>
                <c:pt idx="142">
                  <c:v>351</c:v>
                </c:pt>
                <c:pt idx="143">
                  <c:v>351</c:v>
                </c:pt>
                <c:pt idx="144">
                  <c:v>352</c:v>
                </c:pt>
                <c:pt idx="145">
                  <c:v>353</c:v>
                </c:pt>
                <c:pt idx="146">
                  <c:v>353</c:v>
                </c:pt>
                <c:pt idx="147">
                  <c:v>354</c:v>
                </c:pt>
                <c:pt idx="148">
                  <c:v>354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356</c:v>
                </c:pt>
                <c:pt idx="153">
                  <c:v>356</c:v>
                </c:pt>
                <c:pt idx="154">
                  <c:v>357</c:v>
                </c:pt>
                <c:pt idx="155">
                  <c:v>357</c:v>
                </c:pt>
                <c:pt idx="156">
                  <c:v>358</c:v>
                </c:pt>
                <c:pt idx="157">
                  <c:v>358</c:v>
                </c:pt>
                <c:pt idx="158">
                  <c:v>359</c:v>
                </c:pt>
                <c:pt idx="159">
                  <c:v>359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361</c:v>
                </c:pt>
                <c:pt idx="164">
                  <c:v>361</c:v>
                </c:pt>
                <c:pt idx="165">
                  <c:v>362</c:v>
                </c:pt>
                <c:pt idx="166">
                  <c:v>363</c:v>
                </c:pt>
                <c:pt idx="167">
                  <c:v>363</c:v>
                </c:pt>
                <c:pt idx="168">
                  <c:v>363</c:v>
                </c:pt>
                <c:pt idx="169">
                  <c:v>364</c:v>
                </c:pt>
                <c:pt idx="170">
                  <c:v>364</c:v>
                </c:pt>
                <c:pt idx="171">
                  <c:v>364</c:v>
                </c:pt>
                <c:pt idx="172">
                  <c:v>365</c:v>
                </c:pt>
                <c:pt idx="173">
                  <c:v>365</c:v>
                </c:pt>
                <c:pt idx="174">
                  <c:v>365</c:v>
                </c:pt>
                <c:pt idx="175">
                  <c:v>365</c:v>
                </c:pt>
                <c:pt idx="176">
                  <c:v>365</c:v>
                </c:pt>
                <c:pt idx="177">
                  <c:v>366</c:v>
                </c:pt>
                <c:pt idx="178">
                  <c:v>366</c:v>
                </c:pt>
                <c:pt idx="179">
                  <c:v>366</c:v>
                </c:pt>
                <c:pt idx="180">
                  <c:v>366</c:v>
                </c:pt>
                <c:pt idx="181">
                  <c:v>367</c:v>
                </c:pt>
                <c:pt idx="182">
                  <c:v>368</c:v>
                </c:pt>
                <c:pt idx="183">
                  <c:v>368</c:v>
                </c:pt>
                <c:pt idx="184">
                  <c:v>368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370</c:v>
                </c:pt>
                <c:pt idx="189">
                  <c:v>370</c:v>
                </c:pt>
                <c:pt idx="190">
                  <c:v>371</c:v>
                </c:pt>
                <c:pt idx="191">
                  <c:v>371</c:v>
                </c:pt>
                <c:pt idx="192">
                  <c:v>371</c:v>
                </c:pt>
                <c:pt idx="193">
                  <c:v>372</c:v>
                </c:pt>
                <c:pt idx="194">
                  <c:v>372</c:v>
                </c:pt>
                <c:pt idx="195">
                  <c:v>372</c:v>
                </c:pt>
                <c:pt idx="196">
                  <c:v>372</c:v>
                </c:pt>
                <c:pt idx="197">
                  <c:v>372</c:v>
                </c:pt>
                <c:pt idx="198">
                  <c:v>372</c:v>
                </c:pt>
                <c:pt idx="199">
                  <c:v>372</c:v>
                </c:pt>
                <c:pt idx="200">
                  <c:v>372</c:v>
                </c:pt>
                <c:pt idx="201">
                  <c:v>374</c:v>
                </c:pt>
                <c:pt idx="202">
                  <c:v>374</c:v>
                </c:pt>
                <c:pt idx="203">
                  <c:v>374</c:v>
                </c:pt>
                <c:pt idx="204">
                  <c:v>375</c:v>
                </c:pt>
                <c:pt idx="205">
                  <c:v>375</c:v>
                </c:pt>
                <c:pt idx="206">
                  <c:v>375</c:v>
                </c:pt>
                <c:pt idx="207">
                  <c:v>375</c:v>
                </c:pt>
                <c:pt idx="208">
                  <c:v>375</c:v>
                </c:pt>
                <c:pt idx="209">
                  <c:v>375</c:v>
                </c:pt>
                <c:pt idx="210">
                  <c:v>376</c:v>
                </c:pt>
                <c:pt idx="211">
                  <c:v>376</c:v>
                </c:pt>
                <c:pt idx="212">
                  <c:v>376</c:v>
                </c:pt>
                <c:pt idx="213">
                  <c:v>377</c:v>
                </c:pt>
                <c:pt idx="214">
                  <c:v>377</c:v>
                </c:pt>
                <c:pt idx="215">
                  <c:v>377</c:v>
                </c:pt>
                <c:pt idx="216">
                  <c:v>377</c:v>
                </c:pt>
                <c:pt idx="217">
                  <c:v>378</c:v>
                </c:pt>
                <c:pt idx="218">
                  <c:v>378</c:v>
                </c:pt>
                <c:pt idx="219">
                  <c:v>378</c:v>
                </c:pt>
                <c:pt idx="220">
                  <c:v>378</c:v>
                </c:pt>
                <c:pt idx="221">
                  <c:v>378</c:v>
                </c:pt>
                <c:pt idx="222">
                  <c:v>379</c:v>
                </c:pt>
                <c:pt idx="223">
                  <c:v>379</c:v>
                </c:pt>
                <c:pt idx="224">
                  <c:v>379</c:v>
                </c:pt>
                <c:pt idx="225">
                  <c:v>379</c:v>
                </c:pt>
                <c:pt idx="226">
                  <c:v>380</c:v>
                </c:pt>
                <c:pt idx="227">
                  <c:v>380</c:v>
                </c:pt>
                <c:pt idx="228">
                  <c:v>380</c:v>
                </c:pt>
                <c:pt idx="229">
                  <c:v>380</c:v>
                </c:pt>
                <c:pt idx="230">
                  <c:v>380</c:v>
                </c:pt>
                <c:pt idx="231">
                  <c:v>380</c:v>
                </c:pt>
                <c:pt idx="232">
                  <c:v>381</c:v>
                </c:pt>
                <c:pt idx="233">
                  <c:v>382</c:v>
                </c:pt>
                <c:pt idx="234">
                  <c:v>383</c:v>
                </c:pt>
                <c:pt idx="235">
                  <c:v>384</c:v>
                </c:pt>
                <c:pt idx="236">
                  <c:v>384</c:v>
                </c:pt>
                <c:pt idx="237">
                  <c:v>384</c:v>
                </c:pt>
                <c:pt idx="238">
                  <c:v>385</c:v>
                </c:pt>
                <c:pt idx="239">
                  <c:v>385</c:v>
                </c:pt>
                <c:pt idx="240">
                  <c:v>386</c:v>
                </c:pt>
                <c:pt idx="241">
                  <c:v>386</c:v>
                </c:pt>
                <c:pt idx="242">
                  <c:v>386</c:v>
                </c:pt>
                <c:pt idx="243">
                  <c:v>387</c:v>
                </c:pt>
                <c:pt idx="244">
                  <c:v>387</c:v>
                </c:pt>
                <c:pt idx="245">
                  <c:v>387</c:v>
                </c:pt>
                <c:pt idx="246">
                  <c:v>387</c:v>
                </c:pt>
                <c:pt idx="247">
                  <c:v>387</c:v>
                </c:pt>
                <c:pt idx="248">
                  <c:v>387</c:v>
                </c:pt>
                <c:pt idx="249">
                  <c:v>387</c:v>
                </c:pt>
                <c:pt idx="250">
                  <c:v>388</c:v>
                </c:pt>
                <c:pt idx="251">
                  <c:v>388</c:v>
                </c:pt>
                <c:pt idx="252">
                  <c:v>388</c:v>
                </c:pt>
                <c:pt idx="253">
                  <c:v>389</c:v>
                </c:pt>
                <c:pt idx="254">
                  <c:v>389</c:v>
                </c:pt>
                <c:pt idx="255">
                  <c:v>389</c:v>
                </c:pt>
                <c:pt idx="256">
                  <c:v>390</c:v>
                </c:pt>
                <c:pt idx="257">
                  <c:v>390</c:v>
                </c:pt>
                <c:pt idx="258">
                  <c:v>390</c:v>
                </c:pt>
                <c:pt idx="259">
                  <c:v>391</c:v>
                </c:pt>
                <c:pt idx="260">
                  <c:v>391</c:v>
                </c:pt>
                <c:pt idx="261">
                  <c:v>391</c:v>
                </c:pt>
                <c:pt idx="262">
                  <c:v>392</c:v>
                </c:pt>
                <c:pt idx="263">
                  <c:v>392</c:v>
                </c:pt>
                <c:pt idx="264">
                  <c:v>392</c:v>
                </c:pt>
                <c:pt idx="265">
                  <c:v>393</c:v>
                </c:pt>
                <c:pt idx="266">
                  <c:v>393</c:v>
                </c:pt>
                <c:pt idx="267">
                  <c:v>393</c:v>
                </c:pt>
                <c:pt idx="268">
                  <c:v>394</c:v>
                </c:pt>
                <c:pt idx="269">
                  <c:v>394</c:v>
                </c:pt>
                <c:pt idx="270">
                  <c:v>395</c:v>
                </c:pt>
                <c:pt idx="271">
                  <c:v>395</c:v>
                </c:pt>
                <c:pt idx="272">
                  <c:v>395</c:v>
                </c:pt>
                <c:pt idx="273">
                  <c:v>395</c:v>
                </c:pt>
                <c:pt idx="274">
                  <c:v>395</c:v>
                </c:pt>
                <c:pt idx="275">
                  <c:v>396</c:v>
                </c:pt>
                <c:pt idx="276">
                  <c:v>397</c:v>
                </c:pt>
                <c:pt idx="277">
                  <c:v>397</c:v>
                </c:pt>
                <c:pt idx="278">
                  <c:v>397</c:v>
                </c:pt>
                <c:pt idx="279">
                  <c:v>398</c:v>
                </c:pt>
                <c:pt idx="280">
                  <c:v>398</c:v>
                </c:pt>
                <c:pt idx="281">
                  <c:v>398</c:v>
                </c:pt>
                <c:pt idx="282">
                  <c:v>398</c:v>
                </c:pt>
                <c:pt idx="283">
                  <c:v>398</c:v>
                </c:pt>
                <c:pt idx="284">
                  <c:v>398</c:v>
                </c:pt>
                <c:pt idx="285">
                  <c:v>399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401</c:v>
                </c:pt>
                <c:pt idx="291">
                  <c:v>401</c:v>
                </c:pt>
                <c:pt idx="292">
                  <c:v>402</c:v>
                </c:pt>
                <c:pt idx="293">
                  <c:v>402</c:v>
                </c:pt>
                <c:pt idx="294">
                  <c:v>402</c:v>
                </c:pt>
                <c:pt idx="295">
                  <c:v>403</c:v>
                </c:pt>
                <c:pt idx="296">
                  <c:v>403</c:v>
                </c:pt>
                <c:pt idx="297">
                  <c:v>403</c:v>
                </c:pt>
                <c:pt idx="298">
                  <c:v>403</c:v>
                </c:pt>
                <c:pt idx="299">
                  <c:v>403</c:v>
                </c:pt>
                <c:pt idx="300">
                  <c:v>404</c:v>
                </c:pt>
                <c:pt idx="301">
                  <c:v>404</c:v>
                </c:pt>
                <c:pt idx="302">
                  <c:v>404</c:v>
                </c:pt>
                <c:pt idx="303">
                  <c:v>405</c:v>
                </c:pt>
                <c:pt idx="304">
                  <c:v>405</c:v>
                </c:pt>
                <c:pt idx="305">
                  <c:v>406</c:v>
                </c:pt>
                <c:pt idx="306">
                  <c:v>406</c:v>
                </c:pt>
                <c:pt idx="307">
                  <c:v>407</c:v>
                </c:pt>
                <c:pt idx="308">
                  <c:v>407</c:v>
                </c:pt>
                <c:pt idx="309">
                  <c:v>408</c:v>
                </c:pt>
                <c:pt idx="310">
                  <c:v>408</c:v>
                </c:pt>
                <c:pt idx="311">
                  <c:v>408</c:v>
                </c:pt>
                <c:pt idx="312">
                  <c:v>408</c:v>
                </c:pt>
                <c:pt idx="313">
                  <c:v>409</c:v>
                </c:pt>
                <c:pt idx="314">
                  <c:v>409</c:v>
                </c:pt>
                <c:pt idx="315">
                  <c:v>409</c:v>
                </c:pt>
                <c:pt idx="316">
                  <c:v>409</c:v>
                </c:pt>
                <c:pt idx="317">
                  <c:v>409</c:v>
                </c:pt>
                <c:pt idx="318">
                  <c:v>410</c:v>
                </c:pt>
                <c:pt idx="319">
                  <c:v>410</c:v>
                </c:pt>
                <c:pt idx="320">
                  <c:v>410</c:v>
                </c:pt>
                <c:pt idx="321">
                  <c:v>411</c:v>
                </c:pt>
                <c:pt idx="322">
                  <c:v>411</c:v>
                </c:pt>
                <c:pt idx="323">
                  <c:v>411</c:v>
                </c:pt>
                <c:pt idx="324">
                  <c:v>411</c:v>
                </c:pt>
                <c:pt idx="325">
                  <c:v>411</c:v>
                </c:pt>
                <c:pt idx="326">
                  <c:v>412</c:v>
                </c:pt>
                <c:pt idx="327">
                  <c:v>413</c:v>
                </c:pt>
                <c:pt idx="328">
                  <c:v>414</c:v>
                </c:pt>
                <c:pt idx="329">
                  <c:v>414</c:v>
                </c:pt>
                <c:pt idx="330">
                  <c:v>414</c:v>
                </c:pt>
                <c:pt idx="331">
                  <c:v>414</c:v>
                </c:pt>
                <c:pt idx="332">
                  <c:v>415</c:v>
                </c:pt>
                <c:pt idx="333">
                  <c:v>415</c:v>
                </c:pt>
                <c:pt idx="334">
                  <c:v>415</c:v>
                </c:pt>
                <c:pt idx="335">
                  <c:v>415</c:v>
                </c:pt>
                <c:pt idx="336">
                  <c:v>416</c:v>
                </c:pt>
                <c:pt idx="337">
                  <c:v>416</c:v>
                </c:pt>
                <c:pt idx="338">
                  <c:v>416</c:v>
                </c:pt>
                <c:pt idx="339">
                  <c:v>416</c:v>
                </c:pt>
                <c:pt idx="340">
                  <c:v>417</c:v>
                </c:pt>
                <c:pt idx="341">
                  <c:v>417</c:v>
                </c:pt>
                <c:pt idx="342">
                  <c:v>417</c:v>
                </c:pt>
                <c:pt idx="343">
                  <c:v>417</c:v>
                </c:pt>
                <c:pt idx="344">
                  <c:v>417</c:v>
                </c:pt>
                <c:pt idx="345">
                  <c:v>418</c:v>
                </c:pt>
                <c:pt idx="346">
                  <c:v>419</c:v>
                </c:pt>
                <c:pt idx="347">
                  <c:v>419</c:v>
                </c:pt>
                <c:pt idx="348">
                  <c:v>419</c:v>
                </c:pt>
                <c:pt idx="349">
                  <c:v>419</c:v>
                </c:pt>
                <c:pt idx="350">
                  <c:v>420</c:v>
                </c:pt>
                <c:pt idx="351">
                  <c:v>420</c:v>
                </c:pt>
                <c:pt idx="352">
                  <c:v>420</c:v>
                </c:pt>
                <c:pt idx="353">
                  <c:v>420</c:v>
                </c:pt>
                <c:pt idx="354">
                  <c:v>420</c:v>
                </c:pt>
                <c:pt idx="355">
                  <c:v>420</c:v>
                </c:pt>
                <c:pt idx="356">
                  <c:v>421</c:v>
                </c:pt>
                <c:pt idx="357">
                  <c:v>421</c:v>
                </c:pt>
                <c:pt idx="358">
                  <c:v>421</c:v>
                </c:pt>
                <c:pt idx="359">
                  <c:v>422</c:v>
                </c:pt>
                <c:pt idx="360">
                  <c:v>422</c:v>
                </c:pt>
                <c:pt idx="361">
                  <c:v>422</c:v>
                </c:pt>
                <c:pt idx="362">
                  <c:v>423</c:v>
                </c:pt>
                <c:pt idx="363">
                  <c:v>423</c:v>
                </c:pt>
                <c:pt idx="364">
                  <c:v>423</c:v>
                </c:pt>
                <c:pt idx="365">
                  <c:v>423</c:v>
                </c:pt>
                <c:pt idx="366">
                  <c:v>423</c:v>
                </c:pt>
                <c:pt idx="367">
                  <c:v>423</c:v>
                </c:pt>
                <c:pt idx="368">
                  <c:v>423</c:v>
                </c:pt>
                <c:pt idx="369">
                  <c:v>424</c:v>
                </c:pt>
                <c:pt idx="370">
                  <c:v>424</c:v>
                </c:pt>
                <c:pt idx="371">
                  <c:v>424</c:v>
                </c:pt>
                <c:pt idx="372">
                  <c:v>424</c:v>
                </c:pt>
                <c:pt idx="373">
                  <c:v>424</c:v>
                </c:pt>
                <c:pt idx="374">
                  <c:v>425</c:v>
                </c:pt>
                <c:pt idx="375">
                  <c:v>425</c:v>
                </c:pt>
                <c:pt idx="376">
                  <c:v>425</c:v>
                </c:pt>
                <c:pt idx="377">
                  <c:v>425</c:v>
                </c:pt>
                <c:pt idx="378">
                  <c:v>425</c:v>
                </c:pt>
                <c:pt idx="379">
                  <c:v>426</c:v>
                </c:pt>
                <c:pt idx="380">
                  <c:v>426</c:v>
                </c:pt>
                <c:pt idx="381">
                  <c:v>426</c:v>
                </c:pt>
                <c:pt idx="382">
                  <c:v>426</c:v>
                </c:pt>
                <c:pt idx="383">
                  <c:v>427</c:v>
                </c:pt>
                <c:pt idx="384">
                  <c:v>427</c:v>
                </c:pt>
                <c:pt idx="385">
                  <c:v>427</c:v>
                </c:pt>
                <c:pt idx="386">
                  <c:v>427</c:v>
                </c:pt>
                <c:pt idx="387">
                  <c:v>427</c:v>
                </c:pt>
                <c:pt idx="388">
                  <c:v>427</c:v>
                </c:pt>
                <c:pt idx="389">
                  <c:v>427</c:v>
                </c:pt>
                <c:pt idx="390">
                  <c:v>427</c:v>
                </c:pt>
                <c:pt idx="391">
                  <c:v>427</c:v>
                </c:pt>
                <c:pt idx="392">
                  <c:v>427</c:v>
                </c:pt>
                <c:pt idx="393">
                  <c:v>428</c:v>
                </c:pt>
                <c:pt idx="394">
                  <c:v>428</c:v>
                </c:pt>
                <c:pt idx="395">
                  <c:v>428</c:v>
                </c:pt>
                <c:pt idx="396">
                  <c:v>429</c:v>
                </c:pt>
                <c:pt idx="397">
                  <c:v>429</c:v>
                </c:pt>
                <c:pt idx="398">
                  <c:v>429</c:v>
                </c:pt>
                <c:pt idx="399">
                  <c:v>429</c:v>
                </c:pt>
                <c:pt idx="400">
                  <c:v>429</c:v>
                </c:pt>
                <c:pt idx="401">
                  <c:v>429</c:v>
                </c:pt>
                <c:pt idx="402">
                  <c:v>429</c:v>
                </c:pt>
                <c:pt idx="403">
                  <c:v>430</c:v>
                </c:pt>
                <c:pt idx="404">
                  <c:v>430</c:v>
                </c:pt>
                <c:pt idx="405">
                  <c:v>430</c:v>
                </c:pt>
                <c:pt idx="406">
                  <c:v>430</c:v>
                </c:pt>
                <c:pt idx="407">
                  <c:v>430</c:v>
                </c:pt>
                <c:pt idx="408">
                  <c:v>430</c:v>
                </c:pt>
                <c:pt idx="409">
                  <c:v>430</c:v>
                </c:pt>
                <c:pt idx="410">
                  <c:v>431</c:v>
                </c:pt>
                <c:pt idx="411">
                  <c:v>431</c:v>
                </c:pt>
                <c:pt idx="412">
                  <c:v>431</c:v>
                </c:pt>
                <c:pt idx="413">
                  <c:v>431</c:v>
                </c:pt>
                <c:pt idx="414">
                  <c:v>431</c:v>
                </c:pt>
                <c:pt idx="415">
                  <c:v>432</c:v>
                </c:pt>
                <c:pt idx="416">
                  <c:v>432</c:v>
                </c:pt>
                <c:pt idx="417">
                  <c:v>432</c:v>
                </c:pt>
                <c:pt idx="418">
                  <c:v>433</c:v>
                </c:pt>
                <c:pt idx="419">
                  <c:v>433</c:v>
                </c:pt>
                <c:pt idx="420">
                  <c:v>433</c:v>
                </c:pt>
                <c:pt idx="421">
                  <c:v>433</c:v>
                </c:pt>
                <c:pt idx="422">
                  <c:v>433</c:v>
                </c:pt>
                <c:pt idx="423">
                  <c:v>434</c:v>
                </c:pt>
                <c:pt idx="424">
                  <c:v>434</c:v>
                </c:pt>
                <c:pt idx="425">
                  <c:v>434</c:v>
                </c:pt>
                <c:pt idx="426">
                  <c:v>434</c:v>
                </c:pt>
                <c:pt idx="427">
                  <c:v>434</c:v>
                </c:pt>
                <c:pt idx="428">
                  <c:v>434</c:v>
                </c:pt>
                <c:pt idx="429">
                  <c:v>434</c:v>
                </c:pt>
                <c:pt idx="430">
                  <c:v>435</c:v>
                </c:pt>
                <c:pt idx="431">
                  <c:v>435</c:v>
                </c:pt>
                <c:pt idx="432">
                  <c:v>436</c:v>
                </c:pt>
                <c:pt idx="433">
                  <c:v>436</c:v>
                </c:pt>
                <c:pt idx="434">
                  <c:v>436</c:v>
                </c:pt>
                <c:pt idx="435">
                  <c:v>437</c:v>
                </c:pt>
                <c:pt idx="436">
                  <c:v>437</c:v>
                </c:pt>
                <c:pt idx="437">
                  <c:v>437</c:v>
                </c:pt>
                <c:pt idx="438">
                  <c:v>437</c:v>
                </c:pt>
                <c:pt idx="439">
                  <c:v>437</c:v>
                </c:pt>
                <c:pt idx="440">
                  <c:v>437</c:v>
                </c:pt>
                <c:pt idx="441">
                  <c:v>438</c:v>
                </c:pt>
                <c:pt idx="442">
                  <c:v>438</c:v>
                </c:pt>
                <c:pt idx="443">
                  <c:v>438</c:v>
                </c:pt>
                <c:pt idx="444">
                  <c:v>439</c:v>
                </c:pt>
                <c:pt idx="445">
                  <c:v>439</c:v>
                </c:pt>
                <c:pt idx="446">
                  <c:v>439</c:v>
                </c:pt>
                <c:pt idx="447">
                  <c:v>439</c:v>
                </c:pt>
                <c:pt idx="448">
                  <c:v>439</c:v>
                </c:pt>
                <c:pt idx="449">
                  <c:v>439</c:v>
                </c:pt>
                <c:pt idx="450">
                  <c:v>440</c:v>
                </c:pt>
                <c:pt idx="451">
                  <c:v>440</c:v>
                </c:pt>
                <c:pt idx="452">
                  <c:v>440</c:v>
                </c:pt>
                <c:pt idx="453">
                  <c:v>440</c:v>
                </c:pt>
                <c:pt idx="454">
                  <c:v>440</c:v>
                </c:pt>
                <c:pt idx="455">
                  <c:v>440</c:v>
                </c:pt>
                <c:pt idx="456">
                  <c:v>441</c:v>
                </c:pt>
                <c:pt idx="457">
                  <c:v>441</c:v>
                </c:pt>
                <c:pt idx="458">
                  <c:v>441</c:v>
                </c:pt>
                <c:pt idx="459">
                  <c:v>441</c:v>
                </c:pt>
                <c:pt idx="460">
                  <c:v>441</c:v>
                </c:pt>
                <c:pt idx="461">
                  <c:v>441</c:v>
                </c:pt>
                <c:pt idx="462">
                  <c:v>442</c:v>
                </c:pt>
                <c:pt idx="463">
                  <c:v>442</c:v>
                </c:pt>
                <c:pt idx="464">
                  <c:v>442</c:v>
                </c:pt>
                <c:pt idx="465">
                  <c:v>442</c:v>
                </c:pt>
                <c:pt idx="466">
                  <c:v>443</c:v>
                </c:pt>
                <c:pt idx="467">
                  <c:v>443</c:v>
                </c:pt>
                <c:pt idx="468">
                  <c:v>444</c:v>
                </c:pt>
                <c:pt idx="469">
                  <c:v>444</c:v>
                </c:pt>
                <c:pt idx="470">
                  <c:v>444</c:v>
                </c:pt>
                <c:pt idx="471">
                  <c:v>444</c:v>
                </c:pt>
                <c:pt idx="472">
                  <c:v>444</c:v>
                </c:pt>
                <c:pt idx="473">
                  <c:v>444</c:v>
                </c:pt>
                <c:pt idx="474">
                  <c:v>444</c:v>
                </c:pt>
                <c:pt idx="475">
                  <c:v>444</c:v>
                </c:pt>
                <c:pt idx="476">
                  <c:v>444</c:v>
                </c:pt>
                <c:pt idx="477">
                  <c:v>445</c:v>
                </c:pt>
                <c:pt idx="478">
                  <c:v>445</c:v>
                </c:pt>
                <c:pt idx="479">
                  <c:v>445</c:v>
                </c:pt>
                <c:pt idx="480">
                  <c:v>445</c:v>
                </c:pt>
                <c:pt idx="481">
                  <c:v>446</c:v>
                </c:pt>
                <c:pt idx="482">
                  <c:v>446</c:v>
                </c:pt>
                <c:pt idx="483">
                  <c:v>446</c:v>
                </c:pt>
                <c:pt idx="484">
                  <c:v>446</c:v>
                </c:pt>
                <c:pt idx="485">
                  <c:v>446</c:v>
                </c:pt>
                <c:pt idx="486">
                  <c:v>446</c:v>
                </c:pt>
                <c:pt idx="487">
                  <c:v>447</c:v>
                </c:pt>
                <c:pt idx="488">
                  <c:v>447</c:v>
                </c:pt>
                <c:pt idx="489">
                  <c:v>447</c:v>
                </c:pt>
                <c:pt idx="490">
                  <c:v>447</c:v>
                </c:pt>
                <c:pt idx="491">
                  <c:v>447</c:v>
                </c:pt>
                <c:pt idx="492">
                  <c:v>448</c:v>
                </c:pt>
                <c:pt idx="493">
                  <c:v>448</c:v>
                </c:pt>
                <c:pt idx="494">
                  <c:v>448</c:v>
                </c:pt>
                <c:pt idx="495">
                  <c:v>448</c:v>
                </c:pt>
                <c:pt idx="496">
                  <c:v>448</c:v>
                </c:pt>
                <c:pt idx="497">
                  <c:v>448</c:v>
                </c:pt>
                <c:pt idx="498">
                  <c:v>448</c:v>
                </c:pt>
                <c:pt idx="499">
                  <c:v>448</c:v>
                </c:pt>
                <c:pt idx="500">
                  <c:v>449</c:v>
                </c:pt>
                <c:pt idx="501">
                  <c:v>449</c:v>
                </c:pt>
                <c:pt idx="502">
                  <c:v>449</c:v>
                </c:pt>
                <c:pt idx="503">
                  <c:v>449</c:v>
                </c:pt>
                <c:pt idx="504">
                  <c:v>449</c:v>
                </c:pt>
                <c:pt idx="505">
                  <c:v>450</c:v>
                </c:pt>
                <c:pt idx="506">
                  <c:v>450</c:v>
                </c:pt>
                <c:pt idx="507">
                  <c:v>450</c:v>
                </c:pt>
                <c:pt idx="508">
                  <c:v>451</c:v>
                </c:pt>
                <c:pt idx="509">
                  <c:v>451</c:v>
                </c:pt>
                <c:pt idx="510">
                  <c:v>451</c:v>
                </c:pt>
                <c:pt idx="511">
                  <c:v>452</c:v>
                </c:pt>
                <c:pt idx="512">
                  <c:v>452</c:v>
                </c:pt>
                <c:pt idx="513">
                  <c:v>452</c:v>
                </c:pt>
                <c:pt idx="514">
                  <c:v>452</c:v>
                </c:pt>
                <c:pt idx="515">
                  <c:v>452</c:v>
                </c:pt>
                <c:pt idx="516">
                  <c:v>453</c:v>
                </c:pt>
                <c:pt idx="517">
                  <c:v>453</c:v>
                </c:pt>
                <c:pt idx="518">
                  <c:v>453</c:v>
                </c:pt>
                <c:pt idx="519">
                  <c:v>453</c:v>
                </c:pt>
                <c:pt idx="520">
                  <c:v>453</c:v>
                </c:pt>
                <c:pt idx="521">
                  <c:v>453</c:v>
                </c:pt>
                <c:pt idx="522">
                  <c:v>453</c:v>
                </c:pt>
                <c:pt idx="523">
                  <c:v>454</c:v>
                </c:pt>
                <c:pt idx="524">
                  <c:v>454</c:v>
                </c:pt>
                <c:pt idx="525">
                  <c:v>454</c:v>
                </c:pt>
                <c:pt idx="526">
                  <c:v>454</c:v>
                </c:pt>
                <c:pt idx="527">
                  <c:v>455</c:v>
                </c:pt>
                <c:pt idx="528">
                  <c:v>455</c:v>
                </c:pt>
                <c:pt idx="529">
                  <c:v>455</c:v>
                </c:pt>
                <c:pt idx="530">
                  <c:v>455</c:v>
                </c:pt>
                <c:pt idx="531">
                  <c:v>455</c:v>
                </c:pt>
                <c:pt idx="532">
                  <c:v>456</c:v>
                </c:pt>
                <c:pt idx="533">
                  <c:v>456</c:v>
                </c:pt>
                <c:pt idx="534">
                  <c:v>456</c:v>
                </c:pt>
                <c:pt idx="535">
                  <c:v>456</c:v>
                </c:pt>
                <c:pt idx="536">
                  <c:v>456</c:v>
                </c:pt>
                <c:pt idx="537">
                  <c:v>456</c:v>
                </c:pt>
                <c:pt idx="538">
                  <c:v>456</c:v>
                </c:pt>
                <c:pt idx="539">
                  <c:v>457</c:v>
                </c:pt>
                <c:pt idx="540">
                  <c:v>457</c:v>
                </c:pt>
                <c:pt idx="541">
                  <c:v>457</c:v>
                </c:pt>
                <c:pt idx="542">
                  <c:v>457</c:v>
                </c:pt>
                <c:pt idx="543">
                  <c:v>457</c:v>
                </c:pt>
                <c:pt idx="544">
                  <c:v>457</c:v>
                </c:pt>
                <c:pt idx="545">
                  <c:v>458</c:v>
                </c:pt>
                <c:pt idx="546">
                  <c:v>458</c:v>
                </c:pt>
                <c:pt idx="547">
                  <c:v>458</c:v>
                </c:pt>
                <c:pt idx="548">
                  <c:v>458</c:v>
                </c:pt>
                <c:pt idx="549">
                  <c:v>458</c:v>
                </c:pt>
                <c:pt idx="550">
                  <c:v>458</c:v>
                </c:pt>
                <c:pt idx="551">
                  <c:v>458</c:v>
                </c:pt>
                <c:pt idx="552">
                  <c:v>458</c:v>
                </c:pt>
                <c:pt idx="553">
                  <c:v>459</c:v>
                </c:pt>
                <c:pt idx="554">
                  <c:v>459</c:v>
                </c:pt>
                <c:pt idx="555">
                  <c:v>459</c:v>
                </c:pt>
                <c:pt idx="556">
                  <c:v>459</c:v>
                </c:pt>
                <c:pt idx="557">
                  <c:v>459</c:v>
                </c:pt>
                <c:pt idx="558">
                  <c:v>459</c:v>
                </c:pt>
                <c:pt idx="559">
                  <c:v>459</c:v>
                </c:pt>
                <c:pt idx="560">
                  <c:v>459</c:v>
                </c:pt>
                <c:pt idx="561">
                  <c:v>459</c:v>
                </c:pt>
                <c:pt idx="562">
                  <c:v>460</c:v>
                </c:pt>
                <c:pt idx="563">
                  <c:v>460</c:v>
                </c:pt>
                <c:pt idx="564">
                  <c:v>461</c:v>
                </c:pt>
                <c:pt idx="565">
                  <c:v>461</c:v>
                </c:pt>
                <c:pt idx="566">
                  <c:v>461</c:v>
                </c:pt>
                <c:pt idx="567">
                  <c:v>461</c:v>
                </c:pt>
                <c:pt idx="568">
                  <c:v>461</c:v>
                </c:pt>
                <c:pt idx="569">
                  <c:v>462</c:v>
                </c:pt>
                <c:pt idx="570">
                  <c:v>462</c:v>
                </c:pt>
                <c:pt idx="571">
                  <c:v>462</c:v>
                </c:pt>
                <c:pt idx="572">
                  <c:v>462</c:v>
                </c:pt>
                <c:pt idx="573">
                  <c:v>462</c:v>
                </c:pt>
                <c:pt idx="574">
                  <c:v>463</c:v>
                </c:pt>
                <c:pt idx="575">
                  <c:v>463</c:v>
                </c:pt>
                <c:pt idx="576">
                  <c:v>463</c:v>
                </c:pt>
                <c:pt idx="577">
                  <c:v>463</c:v>
                </c:pt>
                <c:pt idx="578">
                  <c:v>464</c:v>
                </c:pt>
                <c:pt idx="579">
                  <c:v>464</c:v>
                </c:pt>
                <c:pt idx="580">
                  <c:v>464</c:v>
                </c:pt>
                <c:pt idx="581">
                  <c:v>464</c:v>
                </c:pt>
                <c:pt idx="582">
                  <c:v>464</c:v>
                </c:pt>
                <c:pt idx="583">
                  <c:v>465</c:v>
                </c:pt>
                <c:pt idx="584">
                  <c:v>466</c:v>
                </c:pt>
                <c:pt idx="585">
                  <c:v>466</c:v>
                </c:pt>
                <c:pt idx="586">
                  <c:v>466</c:v>
                </c:pt>
                <c:pt idx="587">
                  <c:v>466</c:v>
                </c:pt>
                <c:pt idx="588">
                  <c:v>466</c:v>
                </c:pt>
                <c:pt idx="589">
                  <c:v>466</c:v>
                </c:pt>
                <c:pt idx="590">
                  <c:v>467</c:v>
                </c:pt>
                <c:pt idx="591">
                  <c:v>467</c:v>
                </c:pt>
                <c:pt idx="592">
                  <c:v>467</c:v>
                </c:pt>
                <c:pt idx="593">
                  <c:v>467</c:v>
                </c:pt>
                <c:pt idx="594">
                  <c:v>467</c:v>
                </c:pt>
                <c:pt idx="595">
                  <c:v>468</c:v>
                </c:pt>
                <c:pt idx="596">
                  <c:v>468</c:v>
                </c:pt>
                <c:pt idx="597">
                  <c:v>468</c:v>
                </c:pt>
                <c:pt idx="598">
                  <c:v>468</c:v>
                </c:pt>
                <c:pt idx="599">
                  <c:v>468</c:v>
                </c:pt>
                <c:pt idx="600">
                  <c:v>469</c:v>
                </c:pt>
                <c:pt idx="601">
                  <c:v>469</c:v>
                </c:pt>
                <c:pt idx="602">
                  <c:v>469</c:v>
                </c:pt>
                <c:pt idx="603">
                  <c:v>469</c:v>
                </c:pt>
                <c:pt idx="604">
                  <c:v>469</c:v>
                </c:pt>
                <c:pt idx="605">
                  <c:v>469</c:v>
                </c:pt>
                <c:pt idx="606">
                  <c:v>469</c:v>
                </c:pt>
                <c:pt idx="607">
                  <c:v>470</c:v>
                </c:pt>
                <c:pt idx="608">
                  <c:v>470</c:v>
                </c:pt>
                <c:pt idx="609">
                  <c:v>470</c:v>
                </c:pt>
                <c:pt idx="610">
                  <c:v>470</c:v>
                </c:pt>
                <c:pt idx="611">
                  <c:v>471</c:v>
                </c:pt>
                <c:pt idx="612">
                  <c:v>471</c:v>
                </c:pt>
                <c:pt idx="613">
                  <c:v>471</c:v>
                </c:pt>
                <c:pt idx="614">
                  <c:v>471</c:v>
                </c:pt>
                <c:pt idx="615">
                  <c:v>471</c:v>
                </c:pt>
                <c:pt idx="616">
                  <c:v>471</c:v>
                </c:pt>
                <c:pt idx="617">
                  <c:v>471</c:v>
                </c:pt>
                <c:pt idx="618">
                  <c:v>473</c:v>
                </c:pt>
                <c:pt idx="619">
                  <c:v>473</c:v>
                </c:pt>
                <c:pt idx="620">
                  <c:v>473</c:v>
                </c:pt>
                <c:pt idx="621">
                  <c:v>473</c:v>
                </c:pt>
                <c:pt idx="622">
                  <c:v>474</c:v>
                </c:pt>
                <c:pt idx="623">
                  <c:v>474</c:v>
                </c:pt>
                <c:pt idx="624">
                  <c:v>474</c:v>
                </c:pt>
                <c:pt idx="625">
                  <c:v>474</c:v>
                </c:pt>
                <c:pt idx="626">
                  <c:v>474</c:v>
                </c:pt>
                <c:pt idx="627">
                  <c:v>474</c:v>
                </c:pt>
                <c:pt idx="628">
                  <c:v>475</c:v>
                </c:pt>
                <c:pt idx="629">
                  <c:v>475</c:v>
                </c:pt>
                <c:pt idx="630">
                  <c:v>475</c:v>
                </c:pt>
                <c:pt idx="631">
                  <c:v>475</c:v>
                </c:pt>
                <c:pt idx="632">
                  <c:v>475</c:v>
                </c:pt>
                <c:pt idx="633">
                  <c:v>475</c:v>
                </c:pt>
                <c:pt idx="634">
                  <c:v>475</c:v>
                </c:pt>
                <c:pt idx="635">
                  <c:v>475</c:v>
                </c:pt>
                <c:pt idx="636">
                  <c:v>476</c:v>
                </c:pt>
                <c:pt idx="637">
                  <c:v>476</c:v>
                </c:pt>
                <c:pt idx="638">
                  <c:v>476</c:v>
                </c:pt>
                <c:pt idx="639">
                  <c:v>476</c:v>
                </c:pt>
                <c:pt idx="640">
                  <c:v>476</c:v>
                </c:pt>
                <c:pt idx="641">
                  <c:v>476</c:v>
                </c:pt>
                <c:pt idx="642">
                  <c:v>477</c:v>
                </c:pt>
                <c:pt idx="643">
                  <c:v>477</c:v>
                </c:pt>
                <c:pt idx="644">
                  <c:v>477</c:v>
                </c:pt>
                <c:pt idx="645">
                  <c:v>477</c:v>
                </c:pt>
                <c:pt idx="646">
                  <c:v>477</c:v>
                </c:pt>
                <c:pt idx="647">
                  <c:v>477</c:v>
                </c:pt>
                <c:pt idx="648">
                  <c:v>477</c:v>
                </c:pt>
                <c:pt idx="649">
                  <c:v>478</c:v>
                </c:pt>
                <c:pt idx="650">
                  <c:v>478</c:v>
                </c:pt>
                <c:pt idx="651">
                  <c:v>478</c:v>
                </c:pt>
                <c:pt idx="652">
                  <c:v>478</c:v>
                </c:pt>
                <c:pt idx="653">
                  <c:v>478</c:v>
                </c:pt>
                <c:pt idx="654">
                  <c:v>478</c:v>
                </c:pt>
                <c:pt idx="655">
                  <c:v>478</c:v>
                </c:pt>
                <c:pt idx="656">
                  <c:v>478</c:v>
                </c:pt>
                <c:pt idx="657">
                  <c:v>479</c:v>
                </c:pt>
                <c:pt idx="658">
                  <c:v>479</c:v>
                </c:pt>
                <c:pt idx="659">
                  <c:v>479</c:v>
                </c:pt>
                <c:pt idx="660">
                  <c:v>479</c:v>
                </c:pt>
                <c:pt idx="661">
                  <c:v>479</c:v>
                </c:pt>
                <c:pt idx="662">
                  <c:v>480</c:v>
                </c:pt>
                <c:pt idx="663">
                  <c:v>480</c:v>
                </c:pt>
                <c:pt idx="664">
                  <c:v>480</c:v>
                </c:pt>
                <c:pt idx="665">
                  <c:v>481</c:v>
                </c:pt>
                <c:pt idx="666">
                  <c:v>481</c:v>
                </c:pt>
                <c:pt idx="667">
                  <c:v>481</c:v>
                </c:pt>
                <c:pt idx="668">
                  <c:v>481</c:v>
                </c:pt>
                <c:pt idx="669">
                  <c:v>481</c:v>
                </c:pt>
                <c:pt idx="670">
                  <c:v>482</c:v>
                </c:pt>
                <c:pt idx="671">
                  <c:v>483</c:v>
                </c:pt>
                <c:pt idx="672">
                  <c:v>483</c:v>
                </c:pt>
                <c:pt idx="673">
                  <c:v>483</c:v>
                </c:pt>
                <c:pt idx="674">
                  <c:v>483</c:v>
                </c:pt>
                <c:pt idx="675">
                  <c:v>483</c:v>
                </c:pt>
                <c:pt idx="676">
                  <c:v>484</c:v>
                </c:pt>
                <c:pt idx="677">
                  <c:v>484</c:v>
                </c:pt>
                <c:pt idx="678">
                  <c:v>484</c:v>
                </c:pt>
                <c:pt idx="679">
                  <c:v>485</c:v>
                </c:pt>
                <c:pt idx="680">
                  <c:v>485</c:v>
                </c:pt>
                <c:pt idx="681">
                  <c:v>485</c:v>
                </c:pt>
                <c:pt idx="682">
                  <c:v>485</c:v>
                </c:pt>
                <c:pt idx="683">
                  <c:v>485</c:v>
                </c:pt>
                <c:pt idx="684">
                  <c:v>485</c:v>
                </c:pt>
                <c:pt idx="685">
                  <c:v>485</c:v>
                </c:pt>
                <c:pt idx="686">
                  <c:v>486</c:v>
                </c:pt>
                <c:pt idx="687">
                  <c:v>486</c:v>
                </c:pt>
                <c:pt idx="688">
                  <c:v>486</c:v>
                </c:pt>
                <c:pt idx="689">
                  <c:v>486</c:v>
                </c:pt>
                <c:pt idx="690">
                  <c:v>487</c:v>
                </c:pt>
                <c:pt idx="691">
                  <c:v>487</c:v>
                </c:pt>
                <c:pt idx="692">
                  <c:v>487</c:v>
                </c:pt>
                <c:pt idx="693">
                  <c:v>487</c:v>
                </c:pt>
                <c:pt idx="694">
                  <c:v>488</c:v>
                </c:pt>
                <c:pt idx="695">
                  <c:v>488</c:v>
                </c:pt>
                <c:pt idx="696">
                  <c:v>489</c:v>
                </c:pt>
                <c:pt idx="697">
                  <c:v>489</c:v>
                </c:pt>
                <c:pt idx="698">
                  <c:v>489</c:v>
                </c:pt>
                <c:pt idx="699">
                  <c:v>489</c:v>
                </c:pt>
                <c:pt idx="700">
                  <c:v>489</c:v>
                </c:pt>
                <c:pt idx="701">
                  <c:v>489</c:v>
                </c:pt>
                <c:pt idx="702">
                  <c:v>489</c:v>
                </c:pt>
                <c:pt idx="703">
                  <c:v>490</c:v>
                </c:pt>
                <c:pt idx="704">
                  <c:v>490</c:v>
                </c:pt>
                <c:pt idx="705">
                  <c:v>490</c:v>
                </c:pt>
                <c:pt idx="706">
                  <c:v>491</c:v>
                </c:pt>
                <c:pt idx="707">
                  <c:v>491</c:v>
                </c:pt>
                <c:pt idx="708">
                  <c:v>492</c:v>
                </c:pt>
                <c:pt idx="709">
                  <c:v>492</c:v>
                </c:pt>
                <c:pt idx="710">
                  <c:v>492</c:v>
                </c:pt>
                <c:pt idx="711">
                  <c:v>492</c:v>
                </c:pt>
                <c:pt idx="712">
                  <c:v>492</c:v>
                </c:pt>
                <c:pt idx="713">
                  <c:v>492</c:v>
                </c:pt>
                <c:pt idx="714">
                  <c:v>492</c:v>
                </c:pt>
                <c:pt idx="715">
                  <c:v>493</c:v>
                </c:pt>
                <c:pt idx="716">
                  <c:v>493</c:v>
                </c:pt>
                <c:pt idx="717">
                  <c:v>493</c:v>
                </c:pt>
                <c:pt idx="718">
                  <c:v>494</c:v>
                </c:pt>
                <c:pt idx="719">
                  <c:v>494</c:v>
                </c:pt>
                <c:pt idx="720">
                  <c:v>495</c:v>
                </c:pt>
                <c:pt idx="721">
                  <c:v>495</c:v>
                </c:pt>
                <c:pt idx="722">
                  <c:v>495</c:v>
                </c:pt>
                <c:pt idx="723">
                  <c:v>495</c:v>
                </c:pt>
                <c:pt idx="724">
                  <c:v>495</c:v>
                </c:pt>
                <c:pt idx="725">
                  <c:v>495</c:v>
                </c:pt>
                <c:pt idx="726">
                  <c:v>496</c:v>
                </c:pt>
                <c:pt idx="727">
                  <c:v>496</c:v>
                </c:pt>
                <c:pt idx="728">
                  <c:v>496</c:v>
                </c:pt>
                <c:pt idx="729">
                  <c:v>496</c:v>
                </c:pt>
                <c:pt idx="730">
                  <c:v>496</c:v>
                </c:pt>
                <c:pt idx="731">
                  <c:v>496</c:v>
                </c:pt>
                <c:pt idx="732">
                  <c:v>497</c:v>
                </c:pt>
                <c:pt idx="733">
                  <c:v>497</c:v>
                </c:pt>
                <c:pt idx="734">
                  <c:v>497</c:v>
                </c:pt>
                <c:pt idx="735">
                  <c:v>498</c:v>
                </c:pt>
                <c:pt idx="736">
                  <c:v>498</c:v>
                </c:pt>
                <c:pt idx="737">
                  <c:v>498</c:v>
                </c:pt>
                <c:pt idx="738">
                  <c:v>498</c:v>
                </c:pt>
                <c:pt idx="739">
                  <c:v>499</c:v>
                </c:pt>
                <c:pt idx="740">
                  <c:v>499</c:v>
                </c:pt>
                <c:pt idx="741">
                  <c:v>499</c:v>
                </c:pt>
                <c:pt idx="742">
                  <c:v>499</c:v>
                </c:pt>
                <c:pt idx="743">
                  <c:v>499</c:v>
                </c:pt>
                <c:pt idx="744">
                  <c:v>499</c:v>
                </c:pt>
                <c:pt idx="745">
                  <c:v>500</c:v>
                </c:pt>
                <c:pt idx="746">
                  <c:v>500</c:v>
                </c:pt>
                <c:pt idx="747">
                  <c:v>500</c:v>
                </c:pt>
                <c:pt idx="748">
                  <c:v>501</c:v>
                </c:pt>
                <c:pt idx="749">
                  <c:v>501</c:v>
                </c:pt>
                <c:pt idx="750">
                  <c:v>501</c:v>
                </c:pt>
                <c:pt idx="751">
                  <c:v>501</c:v>
                </c:pt>
                <c:pt idx="752">
                  <c:v>501</c:v>
                </c:pt>
                <c:pt idx="753">
                  <c:v>501</c:v>
                </c:pt>
                <c:pt idx="754">
                  <c:v>501</c:v>
                </c:pt>
                <c:pt idx="755">
                  <c:v>502</c:v>
                </c:pt>
                <c:pt idx="756">
                  <c:v>503</c:v>
                </c:pt>
                <c:pt idx="757">
                  <c:v>503</c:v>
                </c:pt>
                <c:pt idx="758">
                  <c:v>503</c:v>
                </c:pt>
                <c:pt idx="759">
                  <c:v>503</c:v>
                </c:pt>
                <c:pt idx="760">
                  <c:v>503</c:v>
                </c:pt>
                <c:pt idx="761">
                  <c:v>503</c:v>
                </c:pt>
                <c:pt idx="762">
                  <c:v>504</c:v>
                </c:pt>
                <c:pt idx="763">
                  <c:v>504</c:v>
                </c:pt>
                <c:pt idx="764">
                  <c:v>504</c:v>
                </c:pt>
                <c:pt idx="765">
                  <c:v>504</c:v>
                </c:pt>
                <c:pt idx="766">
                  <c:v>504</c:v>
                </c:pt>
                <c:pt idx="767">
                  <c:v>505</c:v>
                </c:pt>
                <c:pt idx="768">
                  <c:v>505</c:v>
                </c:pt>
                <c:pt idx="769">
                  <c:v>505</c:v>
                </c:pt>
                <c:pt idx="770">
                  <c:v>505</c:v>
                </c:pt>
                <c:pt idx="771">
                  <c:v>506</c:v>
                </c:pt>
                <c:pt idx="772">
                  <c:v>506</c:v>
                </c:pt>
                <c:pt idx="773">
                  <c:v>506</c:v>
                </c:pt>
                <c:pt idx="774">
                  <c:v>506</c:v>
                </c:pt>
                <c:pt idx="775">
                  <c:v>506</c:v>
                </c:pt>
                <c:pt idx="776">
                  <c:v>507</c:v>
                </c:pt>
                <c:pt idx="777">
                  <c:v>507</c:v>
                </c:pt>
                <c:pt idx="778">
                  <c:v>507</c:v>
                </c:pt>
                <c:pt idx="779">
                  <c:v>507</c:v>
                </c:pt>
                <c:pt idx="780">
                  <c:v>508</c:v>
                </c:pt>
                <c:pt idx="781">
                  <c:v>508</c:v>
                </c:pt>
                <c:pt idx="782">
                  <c:v>508</c:v>
                </c:pt>
                <c:pt idx="783">
                  <c:v>508</c:v>
                </c:pt>
                <c:pt idx="784">
                  <c:v>508</c:v>
                </c:pt>
                <c:pt idx="785">
                  <c:v>508</c:v>
                </c:pt>
                <c:pt idx="786">
                  <c:v>508</c:v>
                </c:pt>
                <c:pt idx="787">
                  <c:v>508</c:v>
                </c:pt>
                <c:pt idx="788">
                  <c:v>509</c:v>
                </c:pt>
                <c:pt idx="789">
                  <c:v>509</c:v>
                </c:pt>
                <c:pt idx="790">
                  <c:v>509</c:v>
                </c:pt>
                <c:pt idx="791">
                  <c:v>509</c:v>
                </c:pt>
                <c:pt idx="792">
                  <c:v>509</c:v>
                </c:pt>
                <c:pt idx="793">
                  <c:v>509</c:v>
                </c:pt>
                <c:pt idx="794">
                  <c:v>509</c:v>
                </c:pt>
                <c:pt idx="795">
                  <c:v>509</c:v>
                </c:pt>
                <c:pt idx="796">
                  <c:v>510</c:v>
                </c:pt>
                <c:pt idx="797">
                  <c:v>510</c:v>
                </c:pt>
                <c:pt idx="798">
                  <c:v>510</c:v>
                </c:pt>
                <c:pt idx="799">
                  <c:v>510</c:v>
                </c:pt>
                <c:pt idx="800">
                  <c:v>510</c:v>
                </c:pt>
                <c:pt idx="801">
                  <c:v>511</c:v>
                </c:pt>
                <c:pt idx="802">
                  <c:v>511</c:v>
                </c:pt>
                <c:pt idx="803">
                  <c:v>511</c:v>
                </c:pt>
                <c:pt idx="804">
                  <c:v>511</c:v>
                </c:pt>
                <c:pt idx="805">
                  <c:v>511</c:v>
                </c:pt>
                <c:pt idx="806">
                  <c:v>512</c:v>
                </c:pt>
                <c:pt idx="807">
                  <c:v>512</c:v>
                </c:pt>
                <c:pt idx="808">
                  <c:v>512</c:v>
                </c:pt>
                <c:pt idx="809">
                  <c:v>512</c:v>
                </c:pt>
                <c:pt idx="810">
                  <c:v>513</c:v>
                </c:pt>
                <c:pt idx="811">
                  <c:v>513</c:v>
                </c:pt>
                <c:pt idx="812">
                  <c:v>513</c:v>
                </c:pt>
                <c:pt idx="813">
                  <c:v>513</c:v>
                </c:pt>
                <c:pt idx="814">
                  <c:v>514</c:v>
                </c:pt>
                <c:pt idx="815">
                  <c:v>514</c:v>
                </c:pt>
                <c:pt idx="816">
                  <c:v>514</c:v>
                </c:pt>
                <c:pt idx="817">
                  <c:v>515</c:v>
                </c:pt>
                <c:pt idx="818">
                  <c:v>516</c:v>
                </c:pt>
                <c:pt idx="819">
                  <c:v>516</c:v>
                </c:pt>
                <c:pt idx="820">
                  <c:v>516</c:v>
                </c:pt>
                <c:pt idx="821">
                  <c:v>516</c:v>
                </c:pt>
                <c:pt idx="822">
                  <c:v>516</c:v>
                </c:pt>
                <c:pt idx="823">
                  <c:v>517</c:v>
                </c:pt>
                <c:pt idx="824">
                  <c:v>517</c:v>
                </c:pt>
                <c:pt idx="825">
                  <c:v>517</c:v>
                </c:pt>
                <c:pt idx="826">
                  <c:v>517</c:v>
                </c:pt>
                <c:pt idx="827">
                  <c:v>518</c:v>
                </c:pt>
                <c:pt idx="828">
                  <c:v>518</c:v>
                </c:pt>
                <c:pt idx="829">
                  <c:v>519</c:v>
                </c:pt>
                <c:pt idx="830">
                  <c:v>519</c:v>
                </c:pt>
                <c:pt idx="831">
                  <c:v>519</c:v>
                </c:pt>
                <c:pt idx="832">
                  <c:v>519</c:v>
                </c:pt>
                <c:pt idx="833">
                  <c:v>519</c:v>
                </c:pt>
                <c:pt idx="834">
                  <c:v>520</c:v>
                </c:pt>
                <c:pt idx="835">
                  <c:v>520</c:v>
                </c:pt>
                <c:pt idx="836">
                  <c:v>520</c:v>
                </c:pt>
                <c:pt idx="837">
                  <c:v>521</c:v>
                </c:pt>
                <c:pt idx="838">
                  <c:v>521</c:v>
                </c:pt>
                <c:pt idx="839">
                  <c:v>521</c:v>
                </c:pt>
                <c:pt idx="840">
                  <c:v>521</c:v>
                </c:pt>
                <c:pt idx="841">
                  <c:v>521</c:v>
                </c:pt>
                <c:pt idx="842">
                  <c:v>522</c:v>
                </c:pt>
                <c:pt idx="843">
                  <c:v>522</c:v>
                </c:pt>
                <c:pt idx="844">
                  <c:v>522</c:v>
                </c:pt>
                <c:pt idx="845">
                  <c:v>522</c:v>
                </c:pt>
                <c:pt idx="846">
                  <c:v>523</c:v>
                </c:pt>
                <c:pt idx="847">
                  <c:v>523</c:v>
                </c:pt>
                <c:pt idx="848">
                  <c:v>523</c:v>
                </c:pt>
                <c:pt idx="849">
                  <c:v>524</c:v>
                </c:pt>
                <c:pt idx="850">
                  <c:v>524</c:v>
                </c:pt>
                <c:pt idx="851">
                  <c:v>524</c:v>
                </c:pt>
                <c:pt idx="852">
                  <c:v>525</c:v>
                </c:pt>
                <c:pt idx="853">
                  <c:v>525</c:v>
                </c:pt>
                <c:pt idx="854">
                  <c:v>525</c:v>
                </c:pt>
                <c:pt idx="855">
                  <c:v>525</c:v>
                </c:pt>
                <c:pt idx="856">
                  <c:v>526</c:v>
                </c:pt>
                <c:pt idx="857">
                  <c:v>526</c:v>
                </c:pt>
                <c:pt idx="858">
                  <c:v>526</c:v>
                </c:pt>
                <c:pt idx="859">
                  <c:v>527</c:v>
                </c:pt>
                <c:pt idx="860">
                  <c:v>527</c:v>
                </c:pt>
                <c:pt idx="861">
                  <c:v>527</c:v>
                </c:pt>
                <c:pt idx="862">
                  <c:v>528</c:v>
                </c:pt>
                <c:pt idx="863">
                  <c:v>528</c:v>
                </c:pt>
                <c:pt idx="864">
                  <c:v>528</c:v>
                </c:pt>
                <c:pt idx="865">
                  <c:v>528</c:v>
                </c:pt>
                <c:pt idx="866">
                  <c:v>528</c:v>
                </c:pt>
                <c:pt idx="867">
                  <c:v>528</c:v>
                </c:pt>
                <c:pt idx="868">
                  <c:v>529</c:v>
                </c:pt>
                <c:pt idx="869">
                  <c:v>529</c:v>
                </c:pt>
                <c:pt idx="870">
                  <c:v>529</c:v>
                </c:pt>
                <c:pt idx="871">
                  <c:v>530</c:v>
                </c:pt>
                <c:pt idx="872">
                  <c:v>531</c:v>
                </c:pt>
                <c:pt idx="873">
                  <c:v>531</c:v>
                </c:pt>
                <c:pt idx="874">
                  <c:v>531</c:v>
                </c:pt>
                <c:pt idx="875">
                  <c:v>531</c:v>
                </c:pt>
                <c:pt idx="876">
                  <c:v>531</c:v>
                </c:pt>
                <c:pt idx="877">
                  <c:v>531</c:v>
                </c:pt>
                <c:pt idx="878">
                  <c:v>531</c:v>
                </c:pt>
                <c:pt idx="879">
                  <c:v>531</c:v>
                </c:pt>
                <c:pt idx="880">
                  <c:v>531</c:v>
                </c:pt>
                <c:pt idx="881">
                  <c:v>532</c:v>
                </c:pt>
                <c:pt idx="882">
                  <c:v>532</c:v>
                </c:pt>
                <c:pt idx="883">
                  <c:v>532</c:v>
                </c:pt>
                <c:pt idx="884">
                  <c:v>533</c:v>
                </c:pt>
                <c:pt idx="885">
                  <c:v>533</c:v>
                </c:pt>
                <c:pt idx="886">
                  <c:v>533</c:v>
                </c:pt>
                <c:pt idx="887">
                  <c:v>533</c:v>
                </c:pt>
                <c:pt idx="888">
                  <c:v>534</c:v>
                </c:pt>
                <c:pt idx="889">
                  <c:v>534</c:v>
                </c:pt>
                <c:pt idx="890">
                  <c:v>534</c:v>
                </c:pt>
                <c:pt idx="891">
                  <c:v>534</c:v>
                </c:pt>
                <c:pt idx="892">
                  <c:v>534</c:v>
                </c:pt>
                <c:pt idx="893">
                  <c:v>534</c:v>
                </c:pt>
                <c:pt idx="894">
                  <c:v>534</c:v>
                </c:pt>
                <c:pt idx="895">
                  <c:v>535</c:v>
                </c:pt>
                <c:pt idx="896">
                  <c:v>535</c:v>
                </c:pt>
                <c:pt idx="897">
                  <c:v>537</c:v>
                </c:pt>
                <c:pt idx="898">
                  <c:v>538</c:v>
                </c:pt>
                <c:pt idx="899">
                  <c:v>538</c:v>
                </c:pt>
                <c:pt idx="900">
                  <c:v>539</c:v>
                </c:pt>
                <c:pt idx="901">
                  <c:v>539</c:v>
                </c:pt>
                <c:pt idx="902">
                  <c:v>539</c:v>
                </c:pt>
                <c:pt idx="903">
                  <c:v>539</c:v>
                </c:pt>
                <c:pt idx="904">
                  <c:v>539</c:v>
                </c:pt>
                <c:pt idx="905">
                  <c:v>540</c:v>
                </c:pt>
                <c:pt idx="906">
                  <c:v>541</c:v>
                </c:pt>
                <c:pt idx="907">
                  <c:v>541</c:v>
                </c:pt>
                <c:pt idx="908">
                  <c:v>541</c:v>
                </c:pt>
                <c:pt idx="909">
                  <c:v>542</c:v>
                </c:pt>
                <c:pt idx="910">
                  <c:v>542</c:v>
                </c:pt>
                <c:pt idx="911">
                  <c:v>543</c:v>
                </c:pt>
                <c:pt idx="912">
                  <c:v>544</c:v>
                </c:pt>
                <c:pt idx="913">
                  <c:v>545</c:v>
                </c:pt>
                <c:pt idx="914">
                  <c:v>545</c:v>
                </c:pt>
                <c:pt idx="915">
                  <c:v>545</c:v>
                </c:pt>
                <c:pt idx="916">
                  <c:v>547</c:v>
                </c:pt>
                <c:pt idx="917">
                  <c:v>547</c:v>
                </c:pt>
                <c:pt idx="918">
                  <c:v>547</c:v>
                </c:pt>
                <c:pt idx="919">
                  <c:v>548</c:v>
                </c:pt>
                <c:pt idx="920">
                  <c:v>548</c:v>
                </c:pt>
                <c:pt idx="921">
                  <c:v>549</c:v>
                </c:pt>
                <c:pt idx="922">
                  <c:v>549</c:v>
                </c:pt>
                <c:pt idx="923">
                  <c:v>549</c:v>
                </c:pt>
                <c:pt idx="924">
                  <c:v>550</c:v>
                </c:pt>
                <c:pt idx="925">
                  <c:v>551</c:v>
                </c:pt>
                <c:pt idx="926">
                  <c:v>551</c:v>
                </c:pt>
                <c:pt idx="927">
                  <c:v>551</c:v>
                </c:pt>
                <c:pt idx="928">
                  <c:v>551</c:v>
                </c:pt>
                <c:pt idx="929">
                  <c:v>551</c:v>
                </c:pt>
                <c:pt idx="930">
                  <c:v>553</c:v>
                </c:pt>
                <c:pt idx="931">
                  <c:v>553</c:v>
                </c:pt>
                <c:pt idx="932">
                  <c:v>553</c:v>
                </c:pt>
                <c:pt idx="933">
                  <c:v>554</c:v>
                </c:pt>
                <c:pt idx="934">
                  <c:v>554</c:v>
                </c:pt>
                <c:pt idx="935">
                  <c:v>555</c:v>
                </c:pt>
                <c:pt idx="936">
                  <c:v>555</c:v>
                </c:pt>
                <c:pt idx="937">
                  <c:v>556</c:v>
                </c:pt>
                <c:pt idx="938">
                  <c:v>557</c:v>
                </c:pt>
                <c:pt idx="939">
                  <c:v>557</c:v>
                </c:pt>
                <c:pt idx="940">
                  <c:v>559</c:v>
                </c:pt>
                <c:pt idx="941">
                  <c:v>560</c:v>
                </c:pt>
                <c:pt idx="942">
                  <c:v>561</c:v>
                </c:pt>
                <c:pt idx="943">
                  <c:v>561</c:v>
                </c:pt>
                <c:pt idx="944">
                  <c:v>562</c:v>
                </c:pt>
                <c:pt idx="945">
                  <c:v>564</c:v>
                </c:pt>
                <c:pt idx="946">
                  <c:v>564</c:v>
                </c:pt>
                <c:pt idx="947">
                  <c:v>564</c:v>
                </c:pt>
                <c:pt idx="948">
                  <c:v>565</c:v>
                </c:pt>
                <c:pt idx="949">
                  <c:v>566</c:v>
                </c:pt>
                <c:pt idx="950">
                  <c:v>568</c:v>
                </c:pt>
                <c:pt idx="951">
                  <c:v>568</c:v>
                </c:pt>
                <c:pt idx="952">
                  <c:v>568</c:v>
                </c:pt>
                <c:pt idx="953">
                  <c:v>569</c:v>
                </c:pt>
                <c:pt idx="954">
                  <c:v>570</c:v>
                </c:pt>
                <c:pt idx="955">
                  <c:v>570</c:v>
                </c:pt>
                <c:pt idx="956">
                  <c:v>570</c:v>
                </c:pt>
                <c:pt idx="957">
                  <c:v>571</c:v>
                </c:pt>
                <c:pt idx="958">
                  <c:v>571</c:v>
                </c:pt>
                <c:pt idx="959">
                  <c:v>571</c:v>
                </c:pt>
                <c:pt idx="960">
                  <c:v>571</c:v>
                </c:pt>
                <c:pt idx="961">
                  <c:v>573</c:v>
                </c:pt>
                <c:pt idx="962">
                  <c:v>573</c:v>
                </c:pt>
                <c:pt idx="963">
                  <c:v>577</c:v>
                </c:pt>
                <c:pt idx="964">
                  <c:v>577</c:v>
                </c:pt>
                <c:pt idx="965">
                  <c:v>578</c:v>
                </c:pt>
                <c:pt idx="966">
                  <c:v>578</c:v>
                </c:pt>
                <c:pt idx="967">
                  <c:v>579</c:v>
                </c:pt>
                <c:pt idx="968">
                  <c:v>579</c:v>
                </c:pt>
                <c:pt idx="969">
                  <c:v>580</c:v>
                </c:pt>
                <c:pt idx="970">
                  <c:v>582</c:v>
                </c:pt>
                <c:pt idx="971">
                  <c:v>584</c:v>
                </c:pt>
                <c:pt idx="972">
                  <c:v>584</c:v>
                </c:pt>
                <c:pt idx="973">
                  <c:v>586</c:v>
                </c:pt>
                <c:pt idx="974">
                  <c:v>587</c:v>
                </c:pt>
                <c:pt idx="975">
                  <c:v>589</c:v>
                </c:pt>
                <c:pt idx="976">
                  <c:v>590</c:v>
                </c:pt>
                <c:pt idx="977">
                  <c:v>590</c:v>
                </c:pt>
                <c:pt idx="978">
                  <c:v>591</c:v>
                </c:pt>
                <c:pt idx="979">
                  <c:v>592</c:v>
                </c:pt>
                <c:pt idx="980">
                  <c:v>593</c:v>
                </c:pt>
                <c:pt idx="981">
                  <c:v>593</c:v>
                </c:pt>
                <c:pt idx="982">
                  <c:v>601</c:v>
                </c:pt>
                <c:pt idx="983">
                  <c:v>602</c:v>
                </c:pt>
                <c:pt idx="984">
                  <c:v>603</c:v>
                </c:pt>
                <c:pt idx="985">
                  <c:v>609</c:v>
                </c:pt>
                <c:pt idx="986">
                  <c:v>613</c:v>
                </c:pt>
                <c:pt idx="987">
                  <c:v>615</c:v>
                </c:pt>
                <c:pt idx="988">
                  <c:v>617</c:v>
                </c:pt>
                <c:pt idx="989">
                  <c:v>627</c:v>
                </c:pt>
                <c:pt idx="990">
                  <c:v>628</c:v>
                </c:pt>
                <c:pt idx="991">
                  <c:v>628</c:v>
                </c:pt>
                <c:pt idx="992">
                  <c:v>632</c:v>
                </c:pt>
                <c:pt idx="993">
                  <c:v>636</c:v>
                </c:pt>
                <c:pt idx="994">
                  <c:v>647</c:v>
                </c:pt>
                <c:pt idx="995">
                  <c:v>649</c:v>
                </c:pt>
                <c:pt idx="996">
                  <c:v>649</c:v>
                </c:pt>
                <c:pt idx="997">
                  <c:v>654</c:v>
                </c:pt>
                <c:pt idx="998">
                  <c:v>658</c:v>
                </c:pt>
                <c:pt idx="999">
                  <c:v>675</c:v>
                </c:pt>
                <c:pt idx="1000">
                  <c:v>719</c:v>
                </c:pt>
                <c:pt idx="1001">
                  <c:v>732</c:v>
                </c:pt>
                <c:pt idx="1002">
                  <c:v>810</c:v>
                </c:pt>
              </c:numCache>
            </c:numRef>
          </c:xVal>
          <c:yVal>
            <c:numRef>
              <c:f>'[2]pID time chart'!$L$2:$L$1004</c:f>
              <c:numCache>
                <c:formatCode>General</c:formatCode>
                <c:ptCount val="10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914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120</c:v>
                </c:pt>
                <c:pt idx="12">
                  <c:v>496</c:v>
                </c:pt>
                <c:pt idx="13">
                  <c:v>914</c:v>
                </c:pt>
                <c:pt idx="14">
                  <c:v>449</c:v>
                </c:pt>
                <c:pt idx="15">
                  <c:v>449</c:v>
                </c:pt>
                <c:pt idx="16">
                  <c:v>610</c:v>
                </c:pt>
                <c:pt idx="17">
                  <c:v>449</c:v>
                </c:pt>
                <c:pt idx="18">
                  <c:v>260</c:v>
                </c:pt>
                <c:pt idx="19">
                  <c:v>610</c:v>
                </c:pt>
                <c:pt idx="20">
                  <c:v>55</c:v>
                </c:pt>
                <c:pt idx="21">
                  <c:v>317</c:v>
                </c:pt>
                <c:pt idx="22">
                  <c:v>300</c:v>
                </c:pt>
                <c:pt idx="23">
                  <c:v>449</c:v>
                </c:pt>
                <c:pt idx="24">
                  <c:v>681</c:v>
                </c:pt>
                <c:pt idx="25">
                  <c:v>357</c:v>
                </c:pt>
                <c:pt idx="26">
                  <c:v>300</c:v>
                </c:pt>
                <c:pt idx="27">
                  <c:v>237</c:v>
                </c:pt>
                <c:pt idx="28">
                  <c:v>651</c:v>
                </c:pt>
                <c:pt idx="29">
                  <c:v>914</c:v>
                </c:pt>
                <c:pt idx="30">
                  <c:v>651</c:v>
                </c:pt>
                <c:pt idx="31">
                  <c:v>651</c:v>
                </c:pt>
                <c:pt idx="32">
                  <c:v>271</c:v>
                </c:pt>
                <c:pt idx="33">
                  <c:v>530</c:v>
                </c:pt>
                <c:pt idx="34">
                  <c:v>496</c:v>
                </c:pt>
                <c:pt idx="35">
                  <c:v>487</c:v>
                </c:pt>
                <c:pt idx="36">
                  <c:v>610</c:v>
                </c:pt>
                <c:pt idx="37">
                  <c:v>681</c:v>
                </c:pt>
                <c:pt idx="38">
                  <c:v>357</c:v>
                </c:pt>
                <c:pt idx="39">
                  <c:v>681</c:v>
                </c:pt>
                <c:pt idx="40">
                  <c:v>496</c:v>
                </c:pt>
                <c:pt idx="41">
                  <c:v>260</c:v>
                </c:pt>
                <c:pt idx="42">
                  <c:v>317</c:v>
                </c:pt>
                <c:pt idx="43">
                  <c:v>237</c:v>
                </c:pt>
                <c:pt idx="44">
                  <c:v>317</c:v>
                </c:pt>
                <c:pt idx="45">
                  <c:v>260</c:v>
                </c:pt>
                <c:pt idx="46">
                  <c:v>530</c:v>
                </c:pt>
                <c:pt idx="47">
                  <c:v>55</c:v>
                </c:pt>
                <c:pt idx="48">
                  <c:v>120</c:v>
                </c:pt>
                <c:pt idx="49">
                  <c:v>487</c:v>
                </c:pt>
                <c:pt idx="50">
                  <c:v>610</c:v>
                </c:pt>
                <c:pt idx="51">
                  <c:v>654</c:v>
                </c:pt>
                <c:pt idx="52">
                  <c:v>449</c:v>
                </c:pt>
                <c:pt idx="53">
                  <c:v>654</c:v>
                </c:pt>
                <c:pt idx="54">
                  <c:v>370</c:v>
                </c:pt>
                <c:pt idx="55">
                  <c:v>271</c:v>
                </c:pt>
                <c:pt idx="56">
                  <c:v>300</c:v>
                </c:pt>
                <c:pt idx="57">
                  <c:v>260</c:v>
                </c:pt>
                <c:pt idx="58">
                  <c:v>496</c:v>
                </c:pt>
                <c:pt idx="59">
                  <c:v>775</c:v>
                </c:pt>
                <c:pt idx="60">
                  <c:v>449</c:v>
                </c:pt>
                <c:pt idx="61">
                  <c:v>317</c:v>
                </c:pt>
                <c:pt idx="62">
                  <c:v>610</c:v>
                </c:pt>
                <c:pt idx="63">
                  <c:v>914</c:v>
                </c:pt>
                <c:pt idx="64">
                  <c:v>260</c:v>
                </c:pt>
                <c:pt idx="65">
                  <c:v>397</c:v>
                </c:pt>
                <c:pt idx="66">
                  <c:v>885</c:v>
                </c:pt>
                <c:pt idx="67">
                  <c:v>55</c:v>
                </c:pt>
                <c:pt idx="68">
                  <c:v>237</c:v>
                </c:pt>
                <c:pt idx="69">
                  <c:v>370</c:v>
                </c:pt>
                <c:pt idx="70">
                  <c:v>260</c:v>
                </c:pt>
                <c:pt idx="71">
                  <c:v>370</c:v>
                </c:pt>
                <c:pt idx="72">
                  <c:v>908</c:v>
                </c:pt>
                <c:pt idx="73">
                  <c:v>120</c:v>
                </c:pt>
                <c:pt idx="74">
                  <c:v>775</c:v>
                </c:pt>
                <c:pt idx="75">
                  <c:v>775</c:v>
                </c:pt>
                <c:pt idx="76">
                  <c:v>496</c:v>
                </c:pt>
                <c:pt idx="77">
                  <c:v>300</c:v>
                </c:pt>
                <c:pt idx="78">
                  <c:v>370</c:v>
                </c:pt>
                <c:pt idx="79">
                  <c:v>487</c:v>
                </c:pt>
                <c:pt idx="80">
                  <c:v>271</c:v>
                </c:pt>
                <c:pt idx="81">
                  <c:v>681</c:v>
                </c:pt>
                <c:pt idx="82">
                  <c:v>397</c:v>
                </c:pt>
                <c:pt idx="83">
                  <c:v>741</c:v>
                </c:pt>
                <c:pt idx="84">
                  <c:v>257</c:v>
                </c:pt>
                <c:pt idx="85">
                  <c:v>488</c:v>
                </c:pt>
                <c:pt idx="86">
                  <c:v>885</c:v>
                </c:pt>
                <c:pt idx="87">
                  <c:v>488</c:v>
                </c:pt>
                <c:pt idx="88">
                  <c:v>260</c:v>
                </c:pt>
                <c:pt idx="89">
                  <c:v>975</c:v>
                </c:pt>
                <c:pt idx="90">
                  <c:v>487</c:v>
                </c:pt>
                <c:pt idx="91">
                  <c:v>120</c:v>
                </c:pt>
                <c:pt idx="92">
                  <c:v>357</c:v>
                </c:pt>
                <c:pt idx="93">
                  <c:v>55</c:v>
                </c:pt>
                <c:pt idx="94">
                  <c:v>295</c:v>
                </c:pt>
                <c:pt idx="95">
                  <c:v>55</c:v>
                </c:pt>
                <c:pt idx="96">
                  <c:v>237</c:v>
                </c:pt>
                <c:pt idx="97">
                  <c:v>237</c:v>
                </c:pt>
                <c:pt idx="98">
                  <c:v>23</c:v>
                </c:pt>
                <c:pt idx="99">
                  <c:v>55</c:v>
                </c:pt>
                <c:pt idx="100">
                  <c:v>120</c:v>
                </c:pt>
                <c:pt idx="101">
                  <c:v>575</c:v>
                </c:pt>
                <c:pt idx="102">
                  <c:v>850</c:v>
                </c:pt>
                <c:pt idx="103">
                  <c:v>681</c:v>
                </c:pt>
                <c:pt idx="104">
                  <c:v>975</c:v>
                </c:pt>
                <c:pt idx="105">
                  <c:v>94</c:v>
                </c:pt>
                <c:pt idx="106">
                  <c:v>237</c:v>
                </c:pt>
                <c:pt idx="107">
                  <c:v>575</c:v>
                </c:pt>
                <c:pt idx="108">
                  <c:v>597</c:v>
                </c:pt>
                <c:pt idx="109">
                  <c:v>397</c:v>
                </c:pt>
                <c:pt idx="110">
                  <c:v>23</c:v>
                </c:pt>
                <c:pt idx="111">
                  <c:v>424</c:v>
                </c:pt>
                <c:pt idx="112">
                  <c:v>158</c:v>
                </c:pt>
                <c:pt idx="113">
                  <c:v>597</c:v>
                </c:pt>
                <c:pt idx="114">
                  <c:v>352</c:v>
                </c:pt>
                <c:pt idx="115">
                  <c:v>488</c:v>
                </c:pt>
                <c:pt idx="116">
                  <c:v>496</c:v>
                </c:pt>
                <c:pt idx="117">
                  <c:v>397</c:v>
                </c:pt>
                <c:pt idx="118">
                  <c:v>352</c:v>
                </c:pt>
                <c:pt idx="119">
                  <c:v>158</c:v>
                </c:pt>
                <c:pt idx="120">
                  <c:v>501</c:v>
                </c:pt>
                <c:pt idx="121">
                  <c:v>158</c:v>
                </c:pt>
                <c:pt idx="122">
                  <c:v>775</c:v>
                </c:pt>
                <c:pt idx="123">
                  <c:v>438</c:v>
                </c:pt>
                <c:pt idx="124">
                  <c:v>185</c:v>
                </c:pt>
                <c:pt idx="125">
                  <c:v>850</c:v>
                </c:pt>
                <c:pt idx="126">
                  <c:v>257</c:v>
                </c:pt>
                <c:pt idx="127">
                  <c:v>775</c:v>
                </c:pt>
                <c:pt idx="128">
                  <c:v>257</c:v>
                </c:pt>
                <c:pt idx="129">
                  <c:v>998</c:v>
                </c:pt>
                <c:pt idx="130">
                  <c:v>111</c:v>
                </c:pt>
                <c:pt idx="131">
                  <c:v>487</c:v>
                </c:pt>
                <c:pt idx="132">
                  <c:v>357</c:v>
                </c:pt>
                <c:pt idx="133">
                  <c:v>151</c:v>
                </c:pt>
                <c:pt idx="134">
                  <c:v>295</c:v>
                </c:pt>
                <c:pt idx="135">
                  <c:v>487</c:v>
                </c:pt>
                <c:pt idx="136">
                  <c:v>438</c:v>
                </c:pt>
                <c:pt idx="137">
                  <c:v>893</c:v>
                </c:pt>
                <c:pt idx="138">
                  <c:v>55</c:v>
                </c:pt>
                <c:pt idx="139">
                  <c:v>370</c:v>
                </c:pt>
                <c:pt idx="140">
                  <c:v>487</c:v>
                </c:pt>
                <c:pt idx="141">
                  <c:v>793</c:v>
                </c:pt>
                <c:pt idx="142">
                  <c:v>397</c:v>
                </c:pt>
                <c:pt idx="143">
                  <c:v>893</c:v>
                </c:pt>
                <c:pt idx="144">
                  <c:v>370</c:v>
                </c:pt>
                <c:pt idx="145">
                  <c:v>386</c:v>
                </c:pt>
                <c:pt idx="146">
                  <c:v>961</c:v>
                </c:pt>
                <c:pt idx="147">
                  <c:v>93</c:v>
                </c:pt>
                <c:pt idx="148">
                  <c:v>424</c:v>
                </c:pt>
                <c:pt idx="149">
                  <c:v>302</c:v>
                </c:pt>
                <c:pt idx="150">
                  <c:v>370</c:v>
                </c:pt>
                <c:pt idx="151">
                  <c:v>681</c:v>
                </c:pt>
                <c:pt idx="152">
                  <c:v>23</c:v>
                </c:pt>
                <c:pt idx="153">
                  <c:v>649</c:v>
                </c:pt>
                <c:pt idx="154">
                  <c:v>23</c:v>
                </c:pt>
                <c:pt idx="155">
                  <c:v>531</c:v>
                </c:pt>
                <c:pt idx="156">
                  <c:v>643</c:v>
                </c:pt>
                <c:pt idx="157">
                  <c:v>93</c:v>
                </c:pt>
                <c:pt idx="158">
                  <c:v>185</c:v>
                </c:pt>
                <c:pt idx="159">
                  <c:v>158</c:v>
                </c:pt>
                <c:pt idx="160">
                  <c:v>302</c:v>
                </c:pt>
                <c:pt idx="161">
                  <c:v>271</c:v>
                </c:pt>
                <c:pt idx="162">
                  <c:v>295</c:v>
                </c:pt>
                <c:pt idx="163">
                  <c:v>158</c:v>
                </c:pt>
                <c:pt idx="164">
                  <c:v>55</c:v>
                </c:pt>
                <c:pt idx="165">
                  <c:v>319</c:v>
                </c:pt>
                <c:pt idx="166">
                  <c:v>600</c:v>
                </c:pt>
                <c:pt idx="167">
                  <c:v>111</c:v>
                </c:pt>
                <c:pt idx="168">
                  <c:v>386</c:v>
                </c:pt>
                <c:pt idx="169">
                  <c:v>319</c:v>
                </c:pt>
                <c:pt idx="170">
                  <c:v>111</c:v>
                </c:pt>
                <c:pt idx="171">
                  <c:v>484</c:v>
                </c:pt>
                <c:pt idx="172">
                  <c:v>438</c:v>
                </c:pt>
                <c:pt idx="173">
                  <c:v>151</c:v>
                </c:pt>
                <c:pt idx="174">
                  <c:v>893</c:v>
                </c:pt>
                <c:pt idx="175">
                  <c:v>234</c:v>
                </c:pt>
                <c:pt idx="176">
                  <c:v>438</c:v>
                </c:pt>
                <c:pt idx="177">
                  <c:v>93</c:v>
                </c:pt>
                <c:pt idx="178">
                  <c:v>643</c:v>
                </c:pt>
                <c:pt idx="179">
                  <c:v>600</c:v>
                </c:pt>
                <c:pt idx="180">
                  <c:v>793</c:v>
                </c:pt>
                <c:pt idx="181">
                  <c:v>933</c:v>
                </c:pt>
                <c:pt idx="182">
                  <c:v>424</c:v>
                </c:pt>
                <c:pt idx="183">
                  <c:v>597</c:v>
                </c:pt>
                <c:pt idx="184">
                  <c:v>151</c:v>
                </c:pt>
                <c:pt idx="185">
                  <c:v>357</c:v>
                </c:pt>
                <c:pt idx="186">
                  <c:v>487</c:v>
                </c:pt>
                <c:pt idx="187">
                  <c:v>151</c:v>
                </c:pt>
                <c:pt idx="188">
                  <c:v>55</c:v>
                </c:pt>
                <c:pt idx="189">
                  <c:v>151</c:v>
                </c:pt>
                <c:pt idx="190">
                  <c:v>592</c:v>
                </c:pt>
                <c:pt idx="191">
                  <c:v>13</c:v>
                </c:pt>
                <c:pt idx="192">
                  <c:v>151</c:v>
                </c:pt>
                <c:pt idx="193">
                  <c:v>433</c:v>
                </c:pt>
                <c:pt idx="194">
                  <c:v>651</c:v>
                </c:pt>
                <c:pt idx="195">
                  <c:v>111</c:v>
                </c:pt>
                <c:pt idx="196">
                  <c:v>964</c:v>
                </c:pt>
                <c:pt idx="197">
                  <c:v>370</c:v>
                </c:pt>
                <c:pt idx="198">
                  <c:v>850</c:v>
                </c:pt>
                <c:pt idx="199">
                  <c:v>646</c:v>
                </c:pt>
                <c:pt idx="200">
                  <c:v>469</c:v>
                </c:pt>
                <c:pt idx="201">
                  <c:v>348</c:v>
                </c:pt>
                <c:pt idx="202">
                  <c:v>260</c:v>
                </c:pt>
                <c:pt idx="203">
                  <c:v>592</c:v>
                </c:pt>
                <c:pt idx="204">
                  <c:v>391</c:v>
                </c:pt>
                <c:pt idx="205">
                  <c:v>596</c:v>
                </c:pt>
                <c:pt idx="206">
                  <c:v>471</c:v>
                </c:pt>
                <c:pt idx="207">
                  <c:v>185</c:v>
                </c:pt>
                <c:pt idx="208">
                  <c:v>271</c:v>
                </c:pt>
                <c:pt idx="209">
                  <c:v>120</c:v>
                </c:pt>
                <c:pt idx="210">
                  <c:v>487</c:v>
                </c:pt>
                <c:pt idx="211">
                  <c:v>302</c:v>
                </c:pt>
                <c:pt idx="212">
                  <c:v>285</c:v>
                </c:pt>
                <c:pt idx="213">
                  <c:v>700</c:v>
                </c:pt>
                <c:pt idx="214">
                  <c:v>649</c:v>
                </c:pt>
                <c:pt idx="215">
                  <c:v>864</c:v>
                </c:pt>
                <c:pt idx="216">
                  <c:v>518</c:v>
                </c:pt>
                <c:pt idx="217">
                  <c:v>646</c:v>
                </c:pt>
                <c:pt idx="218">
                  <c:v>530</c:v>
                </c:pt>
                <c:pt idx="219">
                  <c:v>646</c:v>
                </c:pt>
                <c:pt idx="220">
                  <c:v>592</c:v>
                </c:pt>
                <c:pt idx="221">
                  <c:v>882</c:v>
                </c:pt>
                <c:pt idx="222">
                  <c:v>237</c:v>
                </c:pt>
                <c:pt idx="223">
                  <c:v>964</c:v>
                </c:pt>
                <c:pt idx="224">
                  <c:v>501</c:v>
                </c:pt>
                <c:pt idx="225">
                  <c:v>654</c:v>
                </c:pt>
                <c:pt idx="226">
                  <c:v>237</c:v>
                </c:pt>
                <c:pt idx="227">
                  <c:v>597</c:v>
                </c:pt>
                <c:pt idx="228">
                  <c:v>496</c:v>
                </c:pt>
                <c:pt idx="229">
                  <c:v>651</c:v>
                </c:pt>
                <c:pt idx="230">
                  <c:v>257</c:v>
                </c:pt>
                <c:pt idx="231">
                  <c:v>269</c:v>
                </c:pt>
                <c:pt idx="232">
                  <c:v>793</c:v>
                </c:pt>
                <c:pt idx="233">
                  <c:v>488</c:v>
                </c:pt>
                <c:pt idx="234">
                  <c:v>87</c:v>
                </c:pt>
                <c:pt idx="235">
                  <c:v>531</c:v>
                </c:pt>
                <c:pt idx="236">
                  <c:v>681</c:v>
                </c:pt>
                <c:pt idx="237">
                  <c:v>688</c:v>
                </c:pt>
                <c:pt idx="238">
                  <c:v>320</c:v>
                </c:pt>
                <c:pt idx="239">
                  <c:v>864</c:v>
                </c:pt>
                <c:pt idx="240">
                  <c:v>388</c:v>
                </c:pt>
                <c:pt idx="241">
                  <c:v>185</c:v>
                </c:pt>
                <c:pt idx="242">
                  <c:v>237</c:v>
                </c:pt>
                <c:pt idx="243">
                  <c:v>884</c:v>
                </c:pt>
                <c:pt idx="244">
                  <c:v>111</c:v>
                </c:pt>
                <c:pt idx="245">
                  <c:v>666</c:v>
                </c:pt>
                <c:pt idx="246">
                  <c:v>864</c:v>
                </c:pt>
                <c:pt idx="247">
                  <c:v>218</c:v>
                </c:pt>
                <c:pt idx="248">
                  <c:v>689</c:v>
                </c:pt>
                <c:pt idx="249">
                  <c:v>580</c:v>
                </c:pt>
                <c:pt idx="250">
                  <c:v>388</c:v>
                </c:pt>
                <c:pt idx="251">
                  <c:v>160</c:v>
                </c:pt>
                <c:pt idx="252">
                  <c:v>471</c:v>
                </c:pt>
                <c:pt idx="253">
                  <c:v>87</c:v>
                </c:pt>
                <c:pt idx="254">
                  <c:v>259</c:v>
                </c:pt>
                <c:pt idx="255">
                  <c:v>864</c:v>
                </c:pt>
                <c:pt idx="256">
                  <c:v>298</c:v>
                </c:pt>
                <c:pt idx="257">
                  <c:v>850</c:v>
                </c:pt>
                <c:pt idx="258">
                  <c:v>518</c:v>
                </c:pt>
                <c:pt idx="259">
                  <c:v>409</c:v>
                </c:pt>
                <c:pt idx="260">
                  <c:v>471</c:v>
                </c:pt>
                <c:pt idx="261">
                  <c:v>600</c:v>
                </c:pt>
                <c:pt idx="262">
                  <c:v>271</c:v>
                </c:pt>
                <c:pt idx="263">
                  <c:v>87</c:v>
                </c:pt>
                <c:pt idx="264">
                  <c:v>933</c:v>
                </c:pt>
                <c:pt idx="265">
                  <c:v>584</c:v>
                </c:pt>
                <c:pt idx="266">
                  <c:v>933</c:v>
                </c:pt>
                <c:pt idx="267">
                  <c:v>332</c:v>
                </c:pt>
                <c:pt idx="268">
                  <c:v>759</c:v>
                </c:pt>
                <c:pt idx="269">
                  <c:v>548</c:v>
                </c:pt>
                <c:pt idx="270">
                  <c:v>484</c:v>
                </c:pt>
                <c:pt idx="271">
                  <c:v>496</c:v>
                </c:pt>
                <c:pt idx="272">
                  <c:v>257</c:v>
                </c:pt>
                <c:pt idx="273">
                  <c:v>369</c:v>
                </c:pt>
                <c:pt idx="274">
                  <c:v>908</c:v>
                </c:pt>
                <c:pt idx="275">
                  <c:v>243</c:v>
                </c:pt>
                <c:pt idx="276">
                  <c:v>104</c:v>
                </c:pt>
                <c:pt idx="277">
                  <c:v>116</c:v>
                </c:pt>
                <c:pt idx="278">
                  <c:v>864</c:v>
                </c:pt>
                <c:pt idx="279">
                  <c:v>484</c:v>
                </c:pt>
                <c:pt idx="280">
                  <c:v>438</c:v>
                </c:pt>
                <c:pt idx="281">
                  <c:v>543</c:v>
                </c:pt>
                <c:pt idx="282">
                  <c:v>716</c:v>
                </c:pt>
                <c:pt idx="283">
                  <c:v>850</c:v>
                </c:pt>
                <c:pt idx="284">
                  <c:v>218</c:v>
                </c:pt>
                <c:pt idx="285">
                  <c:v>111</c:v>
                </c:pt>
                <c:pt idx="286">
                  <c:v>643</c:v>
                </c:pt>
                <c:pt idx="287">
                  <c:v>369</c:v>
                </c:pt>
                <c:pt idx="288">
                  <c:v>908</c:v>
                </c:pt>
                <c:pt idx="289">
                  <c:v>643</c:v>
                </c:pt>
                <c:pt idx="290">
                  <c:v>644</c:v>
                </c:pt>
                <c:pt idx="291">
                  <c:v>716</c:v>
                </c:pt>
                <c:pt idx="292">
                  <c:v>93</c:v>
                </c:pt>
                <c:pt idx="293">
                  <c:v>884</c:v>
                </c:pt>
                <c:pt idx="294">
                  <c:v>469</c:v>
                </c:pt>
                <c:pt idx="295">
                  <c:v>285</c:v>
                </c:pt>
                <c:pt idx="296">
                  <c:v>370</c:v>
                </c:pt>
                <c:pt idx="297">
                  <c:v>23</c:v>
                </c:pt>
                <c:pt idx="298">
                  <c:v>298</c:v>
                </c:pt>
                <c:pt idx="299">
                  <c:v>386</c:v>
                </c:pt>
                <c:pt idx="300">
                  <c:v>295</c:v>
                </c:pt>
                <c:pt idx="301">
                  <c:v>126</c:v>
                </c:pt>
                <c:pt idx="302">
                  <c:v>260</c:v>
                </c:pt>
                <c:pt idx="303">
                  <c:v>259</c:v>
                </c:pt>
                <c:pt idx="304">
                  <c:v>344</c:v>
                </c:pt>
                <c:pt idx="305">
                  <c:v>471</c:v>
                </c:pt>
                <c:pt idx="306">
                  <c:v>830</c:v>
                </c:pt>
                <c:pt idx="307">
                  <c:v>87</c:v>
                </c:pt>
                <c:pt idx="308">
                  <c:v>514</c:v>
                </c:pt>
                <c:pt idx="309">
                  <c:v>126</c:v>
                </c:pt>
                <c:pt idx="310">
                  <c:v>850</c:v>
                </c:pt>
                <c:pt idx="311">
                  <c:v>409</c:v>
                </c:pt>
                <c:pt idx="312">
                  <c:v>961</c:v>
                </c:pt>
                <c:pt idx="313">
                  <c:v>716</c:v>
                </c:pt>
                <c:pt idx="314">
                  <c:v>961</c:v>
                </c:pt>
                <c:pt idx="315">
                  <c:v>438</c:v>
                </c:pt>
                <c:pt idx="316">
                  <c:v>975</c:v>
                </c:pt>
                <c:pt idx="317">
                  <c:v>94</c:v>
                </c:pt>
                <c:pt idx="318">
                  <c:v>64</c:v>
                </c:pt>
                <c:pt idx="319">
                  <c:v>126</c:v>
                </c:pt>
                <c:pt idx="320">
                  <c:v>531</c:v>
                </c:pt>
                <c:pt idx="321">
                  <c:v>689</c:v>
                </c:pt>
                <c:pt idx="322">
                  <c:v>64</c:v>
                </c:pt>
                <c:pt idx="323">
                  <c:v>13</c:v>
                </c:pt>
                <c:pt idx="324">
                  <c:v>64</c:v>
                </c:pt>
                <c:pt idx="325">
                  <c:v>763</c:v>
                </c:pt>
                <c:pt idx="326">
                  <c:v>270</c:v>
                </c:pt>
                <c:pt idx="327">
                  <c:v>923</c:v>
                </c:pt>
                <c:pt idx="328">
                  <c:v>590</c:v>
                </c:pt>
                <c:pt idx="329">
                  <c:v>933</c:v>
                </c:pt>
                <c:pt idx="330">
                  <c:v>840</c:v>
                </c:pt>
                <c:pt idx="331">
                  <c:v>884</c:v>
                </c:pt>
                <c:pt idx="332">
                  <c:v>843</c:v>
                </c:pt>
                <c:pt idx="333">
                  <c:v>285</c:v>
                </c:pt>
                <c:pt idx="334">
                  <c:v>218</c:v>
                </c:pt>
                <c:pt idx="335">
                  <c:v>298</c:v>
                </c:pt>
                <c:pt idx="336">
                  <c:v>933</c:v>
                </c:pt>
                <c:pt idx="337">
                  <c:v>168</c:v>
                </c:pt>
                <c:pt idx="338">
                  <c:v>72</c:v>
                </c:pt>
                <c:pt idx="339">
                  <c:v>575</c:v>
                </c:pt>
                <c:pt idx="340">
                  <c:v>992</c:v>
                </c:pt>
                <c:pt idx="341">
                  <c:v>741</c:v>
                </c:pt>
                <c:pt idx="342">
                  <c:v>840</c:v>
                </c:pt>
                <c:pt idx="343">
                  <c:v>509</c:v>
                </c:pt>
                <c:pt idx="344">
                  <c:v>864</c:v>
                </c:pt>
                <c:pt idx="345">
                  <c:v>13</c:v>
                </c:pt>
                <c:pt idx="346">
                  <c:v>160</c:v>
                </c:pt>
                <c:pt idx="347">
                  <c:v>302</c:v>
                </c:pt>
                <c:pt idx="348">
                  <c:v>104</c:v>
                </c:pt>
                <c:pt idx="349">
                  <c:v>253</c:v>
                </c:pt>
                <c:pt idx="350">
                  <c:v>540</c:v>
                </c:pt>
                <c:pt idx="351">
                  <c:v>151</c:v>
                </c:pt>
                <c:pt idx="352">
                  <c:v>478</c:v>
                </c:pt>
                <c:pt idx="353">
                  <c:v>646</c:v>
                </c:pt>
                <c:pt idx="354">
                  <c:v>249</c:v>
                </c:pt>
                <c:pt idx="355">
                  <c:v>695</c:v>
                </c:pt>
                <c:pt idx="356">
                  <c:v>755</c:v>
                </c:pt>
                <c:pt idx="357">
                  <c:v>575</c:v>
                </c:pt>
                <c:pt idx="358">
                  <c:v>644</c:v>
                </c:pt>
                <c:pt idx="359">
                  <c:v>826</c:v>
                </c:pt>
                <c:pt idx="360">
                  <c:v>882</c:v>
                </c:pt>
                <c:pt idx="361">
                  <c:v>127</c:v>
                </c:pt>
                <c:pt idx="362">
                  <c:v>798</c:v>
                </c:pt>
                <c:pt idx="363">
                  <c:v>514</c:v>
                </c:pt>
                <c:pt idx="364">
                  <c:v>158</c:v>
                </c:pt>
                <c:pt idx="365">
                  <c:v>484</c:v>
                </c:pt>
                <c:pt idx="366">
                  <c:v>910</c:v>
                </c:pt>
                <c:pt idx="367">
                  <c:v>850</c:v>
                </c:pt>
                <c:pt idx="368">
                  <c:v>843</c:v>
                </c:pt>
                <c:pt idx="369">
                  <c:v>873</c:v>
                </c:pt>
                <c:pt idx="370">
                  <c:v>234</c:v>
                </c:pt>
                <c:pt idx="371">
                  <c:v>716</c:v>
                </c:pt>
                <c:pt idx="372">
                  <c:v>934</c:v>
                </c:pt>
                <c:pt idx="373">
                  <c:v>580</c:v>
                </c:pt>
                <c:pt idx="374">
                  <c:v>324</c:v>
                </c:pt>
                <c:pt idx="375">
                  <c:v>234</c:v>
                </c:pt>
                <c:pt idx="376">
                  <c:v>320</c:v>
                </c:pt>
                <c:pt idx="377">
                  <c:v>185</c:v>
                </c:pt>
                <c:pt idx="378">
                  <c:v>259</c:v>
                </c:pt>
                <c:pt idx="379">
                  <c:v>126</c:v>
                </c:pt>
                <c:pt idx="380">
                  <c:v>126</c:v>
                </c:pt>
                <c:pt idx="381">
                  <c:v>592</c:v>
                </c:pt>
                <c:pt idx="382">
                  <c:v>494</c:v>
                </c:pt>
                <c:pt idx="383">
                  <c:v>94</c:v>
                </c:pt>
                <c:pt idx="384">
                  <c:v>222</c:v>
                </c:pt>
                <c:pt idx="385">
                  <c:v>689</c:v>
                </c:pt>
                <c:pt idx="386">
                  <c:v>850</c:v>
                </c:pt>
                <c:pt idx="387">
                  <c:v>864</c:v>
                </c:pt>
                <c:pt idx="388">
                  <c:v>869</c:v>
                </c:pt>
                <c:pt idx="389">
                  <c:v>363</c:v>
                </c:pt>
                <c:pt idx="390">
                  <c:v>840</c:v>
                </c:pt>
                <c:pt idx="391">
                  <c:v>344</c:v>
                </c:pt>
                <c:pt idx="392">
                  <c:v>997</c:v>
                </c:pt>
                <c:pt idx="393">
                  <c:v>72</c:v>
                </c:pt>
                <c:pt idx="394">
                  <c:v>308</c:v>
                </c:pt>
                <c:pt idx="395">
                  <c:v>948</c:v>
                </c:pt>
                <c:pt idx="396">
                  <c:v>363</c:v>
                </c:pt>
                <c:pt idx="397">
                  <c:v>890</c:v>
                </c:pt>
                <c:pt idx="398">
                  <c:v>75</c:v>
                </c:pt>
                <c:pt idx="399">
                  <c:v>72</c:v>
                </c:pt>
                <c:pt idx="400">
                  <c:v>438</c:v>
                </c:pt>
                <c:pt idx="401">
                  <c:v>308</c:v>
                </c:pt>
                <c:pt idx="402">
                  <c:v>308</c:v>
                </c:pt>
                <c:pt idx="403">
                  <c:v>621</c:v>
                </c:pt>
                <c:pt idx="404">
                  <c:v>854</c:v>
                </c:pt>
                <c:pt idx="405">
                  <c:v>87</c:v>
                </c:pt>
                <c:pt idx="406">
                  <c:v>232</c:v>
                </c:pt>
                <c:pt idx="407">
                  <c:v>873</c:v>
                </c:pt>
                <c:pt idx="408">
                  <c:v>893</c:v>
                </c:pt>
                <c:pt idx="409">
                  <c:v>361</c:v>
                </c:pt>
                <c:pt idx="410">
                  <c:v>262</c:v>
                </c:pt>
                <c:pt idx="411">
                  <c:v>433</c:v>
                </c:pt>
                <c:pt idx="412">
                  <c:v>243</c:v>
                </c:pt>
                <c:pt idx="413">
                  <c:v>320</c:v>
                </c:pt>
                <c:pt idx="414">
                  <c:v>811</c:v>
                </c:pt>
                <c:pt idx="415">
                  <c:v>285</c:v>
                </c:pt>
                <c:pt idx="416">
                  <c:v>388</c:v>
                </c:pt>
                <c:pt idx="417">
                  <c:v>980</c:v>
                </c:pt>
                <c:pt idx="418">
                  <c:v>1</c:v>
                </c:pt>
                <c:pt idx="419">
                  <c:v>39</c:v>
                </c:pt>
                <c:pt idx="420">
                  <c:v>327</c:v>
                </c:pt>
                <c:pt idx="421">
                  <c:v>364</c:v>
                </c:pt>
                <c:pt idx="422">
                  <c:v>447</c:v>
                </c:pt>
                <c:pt idx="423">
                  <c:v>896</c:v>
                </c:pt>
                <c:pt idx="424">
                  <c:v>992</c:v>
                </c:pt>
                <c:pt idx="425">
                  <c:v>243</c:v>
                </c:pt>
                <c:pt idx="426">
                  <c:v>234</c:v>
                </c:pt>
                <c:pt idx="427">
                  <c:v>596</c:v>
                </c:pt>
                <c:pt idx="428">
                  <c:v>928</c:v>
                </c:pt>
                <c:pt idx="429">
                  <c:v>160</c:v>
                </c:pt>
                <c:pt idx="430">
                  <c:v>424</c:v>
                </c:pt>
                <c:pt idx="431">
                  <c:v>354</c:v>
                </c:pt>
                <c:pt idx="432">
                  <c:v>650</c:v>
                </c:pt>
                <c:pt idx="433">
                  <c:v>731</c:v>
                </c:pt>
                <c:pt idx="434">
                  <c:v>340</c:v>
                </c:pt>
                <c:pt idx="435">
                  <c:v>826</c:v>
                </c:pt>
                <c:pt idx="436">
                  <c:v>248</c:v>
                </c:pt>
                <c:pt idx="437">
                  <c:v>93</c:v>
                </c:pt>
                <c:pt idx="438">
                  <c:v>501</c:v>
                </c:pt>
                <c:pt idx="439">
                  <c:v>934</c:v>
                </c:pt>
                <c:pt idx="440">
                  <c:v>997</c:v>
                </c:pt>
                <c:pt idx="441">
                  <c:v>600</c:v>
                </c:pt>
                <c:pt idx="442">
                  <c:v>759</c:v>
                </c:pt>
                <c:pt idx="443">
                  <c:v>997</c:v>
                </c:pt>
                <c:pt idx="444">
                  <c:v>96</c:v>
                </c:pt>
                <c:pt idx="445">
                  <c:v>324</c:v>
                </c:pt>
                <c:pt idx="446">
                  <c:v>669</c:v>
                </c:pt>
                <c:pt idx="447">
                  <c:v>996</c:v>
                </c:pt>
                <c:pt idx="448">
                  <c:v>501</c:v>
                </c:pt>
                <c:pt idx="449">
                  <c:v>742</c:v>
                </c:pt>
                <c:pt idx="450">
                  <c:v>253</c:v>
                </c:pt>
                <c:pt idx="451">
                  <c:v>575</c:v>
                </c:pt>
                <c:pt idx="452">
                  <c:v>731</c:v>
                </c:pt>
                <c:pt idx="453">
                  <c:v>548</c:v>
                </c:pt>
                <c:pt idx="454">
                  <c:v>295</c:v>
                </c:pt>
                <c:pt idx="455">
                  <c:v>909</c:v>
                </c:pt>
                <c:pt idx="456">
                  <c:v>7</c:v>
                </c:pt>
                <c:pt idx="457">
                  <c:v>320</c:v>
                </c:pt>
                <c:pt idx="458">
                  <c:v>830</c:v>
                </c:pt>
                <c:pt idx="459">
                  <c:v>508</c:v>
                </c:pt>
                <c:pt idx="460">
                  <c:v>424</c:v>
                </c:pt>
                <c:pt idx="461">
                  <c:v>934</c:v>
                </c:pt>
                <c:pt idx="462">
                  <c:v>707</c:v>
                </c:pt>
                <c:pt idx="463">
                  <c:v>187</c:v>
                </c:pt>
                <c:pt idx="464">
                  <c:v>580</c:v>
                </c:pt>
                <c:pt idx="465">
                  <c:v>344</c:v>
                </c:pt>
                <c:pt idx="466">
                  <c:v>74</c:v>
                </c:pt>
                <c:pt idx="467">
                  <c:v>935</c:v>
                </c:pt>
                <c:pt idx="468">
                  <c:v>305</c:v>
                </c:pt>
                <c:pt idx="469">
                  <c:v>404</c:v>
                </c:pt>
                <c:pt idx="470">
                  <c:v>421</c:v>
                </c:pt>
                <c:pt idx="471">
                  <c:v>165</c:v>
                </c:pt>
                <c:pt idx="472">
                  <c:v>249</c:v>
                </c:pt>
                <c:pt idx="473">
                  <c:v>404</c:v>
                </c:pt>
                <c:pt idx="474">
                  <c:v>742</c:v>
                </c:pt>
                <c:pt idx="475">
                  <c:v>340</c:v>
                </c:pt>
                <c:pt idx="476">
                  <c:v>624</c:v>
                </c:pt>
                <c:pt idx="477">
                  <c:v>424</c:v>
                </c:pt>
                <c:pt idx="478">
                  <c:v>244</c:v>
                </c:pt>
                <c:pt idx="479">
                  <c:v>363</c:v>
                </c:pt>
                <c:pt idx="480">
                  <c:v>182</c:v>
                </c:pt>
                <c:pt idx="481">
                  <c:v>695</c:v>
                </c:pt>
                <c:pt idx="482">
                  <c:v>648</c:v>
                </c:pt>
                <c:pt idx="483">
                  <c:v>682</c:v>
                </c:pt>
                <c:pt idx="484">
                  <c:v>700</c:v>
                </c:pt>
                <c:pt idx="485">
                  <c:v>580</c:v>
                </c:pt>
                <c:pt idx="486">
                  <c:v>996</c:v>
                </c:pt>
                <c:pt idx="487">
                  <c:v>890</c:v>
                </c:pt>
                <c:pt idx="488">
                  <c:v>263</c:v>
                </c:pt>
                <c:pt idx="489">
                  <c:v>232</c:v>
                </c:pt>
                <c:pt idx="490">
                  <c:v>773</c:v>
                </c:pt>
                <c:pt idx="491">
                  <c:v>31</c:v>
                </c:pt>
                <c:pt idx="492">
                  <c:v>324</c:v>
                </c:pt>
                <c:pt idx="493">
                  <c:v>232</c:v>
                </c:pt>
                <c:pt idx="494">
                  <c:v>597</c:v>
                </c:pt>
                <c:pt idx="495">
                  <c:v>424</c:v>
                </c:pt>
                <c:pt idx="496">
                  <c:v>407</c:v>
                </c:pt>
                <c:pt idx="497">
                  <c:v>63</c:v>
                </c:pt>
                <c:pt idx="498">
                  <c:v>56</c:v>
                </c:pt>
                <c:pt idx="499">
                  <c:v>688</c:v>
                </c:pt>
                <c:pt idx="500">
                  <c:v>875</c:v>
                </c:pt>
                <c:pt idx="501">
                  <c:v>249</c:v>
                </c:pt>
                <c:pt idx="502">
                  <c:v>649</c:v>
                </c:pt>
                <c:pt idx="503">
                  <c:v>916</c:v>
                </c:pt>
                <c:pt idx="504">
                  <c:v>548</c:v>
                </c:pt>
                <c:pt idx="505">
                  <c:v>424</c:v>
                </c:pt>
                <c:pt idx="506">
                  <c:v>352</c:v>
                </c:pt>
                <c:pt idx="507">
                  <c:v>214</c:v>
                </c:pt>
                <c:pt idx="508">
                  <c:v>499</c:v>
                </c:pt>
                <c:pt idx="509">
                  <c:v>597</c:v>
                </c:pt>
                <c:pt idx="510">
                  <c:v>262</c:v>
                </c:pt>
                <c:pt idx="511">
                  <c:v>596</c:v>
                </c:pt>
                <c:pt idx="512">
                  <c:v>421</c:v>
                </c:pt>
                <c:pt idx="513">
                  <c:v>849</c:v>
                </c:pt>
                <c:pt idx="514">
                  <c:v>875</c:v>
                </c:pt>
                <c:pt idx="515">
                  <c:v>580</c:v>
                </c:pt>
                <c:pt idx="516">
                  <c:v>330</c:v>
                </c:pt>
                <c:pt idx="517">
                  <c:v>910</c:v>
                </c:pt>
                <c:pt idx="518">
                  <c:v>340</c:v>
                </c:pt>
                <c:pt idx="519">
                  <c:v>635</c:v>
                </c:pt>
                <c:pt idx="520">
                  <c:v>731</c:v>
                </c:pt>
                <c:pt idx="521">
                  <c:v>647</c:v>
                </c:pt>
                <c:pt idx="522">
                  <c:v>611</c:v>
                </c:pt>
                <c:pt idx="523">
                  <c:v>518</c:v>
                </c:pt>
                <c:pt idx="524">
                  <c:v>647</c:v>
                </c:pt>
                <c:pt idx="525">
                  <c:v>121</c:v>
                </c:pt>
                <c:pt idx="526">
                  <c:v>187</c:v>
                </c:pt>
                <c:pt idx="527">
                  <c:v>682</c:v>
                </c:pt>
                <c:pt idx="528">
                  <c:v>910</c:v>
                </c:pt>
                <c:pt idx="529">
                  <c:v>126</c:v>
                </c:pt>
                <c:pt idx="530">
                  <c:v>910</c:v>
                </c:pt>
                <c:pt idx="531">
                  <c:v>438</c:v>
                </c:pt>
                <c:pt idx="532">
                  <c:v>165</c:v>
                </c:pt>
                <c:pt idx="533">
                  <c:v>270</c:v>
                </c:pt>
                <c:pt idx="534">
                  <c:v>763</c:v>
                </c:pt>
                <c:pt idx="535">
                  <c:v>156</c:v>
                </c:pt>
                <c:pt idx="536">
                  <c:v>363</c:v>
                </c:pt>
                <c:pt idx="537">
                  <c:v>113</c:v>
                </c:pt>
                <c:pt idx="538">
                  <c:v>910</c:v>
                </c:pt>
                <c:pt idx="539">
                  <c:v>198</c:v>
                </c:pt>
                <c:pt idx="540">
                  <c:v>871</c:v>
                </c:pt>
                <c:pt idx="541">
                  <c:v>590</c:v>
                </c:pt>
                <c:pt idx="542">
                  <c:v>948</c:v>
                </c:pt>
                <c:pt idx="543">
                  <c:v>156</c:v>
                </c:pt>
                <c:pt idx="544">
                  <c:v>710</c:v>
                </c:pt>
                <c:pt idx="545">
                  <c:v>859</c:v>
                </c:pt>
                <c:pt idx="546">
                  <c:v>584</c:v>
                </c:pt>
                <c:pt idx="547">
                  <c:v>597</c:v>
                </c:pt>
                <c:pt idx="548">
                  <c:v>634</c:v>
                </c:pt>
                <c:pt idx="549">
                  <c:v>710</c:v>
                </c:pt>
                <c:pt idx="550">
                  <c:v>890</c:v>
                </c:pt>
                <c:pt idx="551">
                  <c:v>836</c:v>
                </c:pt>
                <c:pt idx="552">
                  <c:v>232</c:v>
                </c:pt>
                <c:pt idx="553">
                  <c:v>649</c:v>
                </c:pt>
                <c:pt idx="554">
                  <c:v>672</c:v>
                </c:pt>
                <c:pt idx="555">
                  <c:v>908</c:v>
                </c:pt>
                <c:pt idx="556">
                  <c:v>110</c:v>
                </c:pt>
                <c:pt idx="557">
                  <c:v>166</c:v>
                </c:pt>
                <c:pt idx="558">
                  <c:v>948</c:v>
                </c:pt>
                <c:pt idx="559">
                  <c:v>158</c:v>
                </c:pt>
                <c:pt idx="560">
                  <c:v>270</c:v>
                </c:pt>
                <c:pt idx="561">
                  <c:v>587</c:v>
                </c:pt>
                <c:pt idx="562">
                  <c:v>456</c:v>
                </c:pt>
                <c:pt idx="563">
                  <c:v>866</c:v>
                </c:pt>
                <c:pt idx="564">
                  <c:v>994</c:v>
                </c:pt>
                <c:pt idx="565">
                  <c:v>755</c:v>
                </c:pt>
                <c:pt idx="566">
                  <c:v>74</c:v>
                </c:pt>
                <c:pt idx="567">
                  <c:v>104</c:v>
                </c:pt>
                <c:pt idx="568">
                  <c:v>859</c:v>
                </c:pt>
                <c:pt idx="569">
                  <c:v>928</c:v>
                </c:pt>
                <c:pt idx="570">
                  <c:v>391</c:v>
                </c:pt>
                <c:pt idx="571">
                  <c:v>689</c:v>
                </c:pt>
                <c:pt idx="572">
                  <c:v>262</c:v>
                </c:pt>
                <c:pt idx="573">
                  <c:v>884</c:v>
                </c:pt>
                <c:pt idx="574">
                  <c:v>533</c:v>
                </c:pt>
                <c:pt idx="575">
                  <c:v>167</c:v>
                </c:pt>
                <c:pt idx="576">
                  <c:v>854</c:v>
                </c:pt>
                <c:pt idx="577">
                  <c:v>158</c:v>
                </c:pt>
                <c:pt idx="578">
                  <c:v>39</c:v>
                </c:pt>
                <c:pt idx="579">
                  <c:v>542</c:v>
                </c:pt>
                <c:pt idx="580">
                  <c:v>850</c:v>
                </c:pt>
                <c:pt idx="581">
                  <c:v>5</c:v>
                </c:pt>
                <c:pt idx="582">
                  <c:v>369</c:v>
                </c:pt>
                <c:pt idx="583">
                  <c:v>178</c:v>
                </c:pt>
                <c:pt idx="584">
                  <c:v>170</c:v>
                </c:pt>
                <c:pt idx="585">
                  <c:v>178</c:v>
                </c:pt>
                <c:pt idx="586">
                  <c:v>592</c:v>
                </c:pt>
                <c:pt idx="587">
                  <c:v>134</c:v>
                </c:pt>
                <c:pt idx="588">
                  <c:v>318</c:v>
                </c:pt>
                <c:pt idx="589">
                  <c:v>759</c:v>
                </c:pt>
                <c:pt idx="590">
                  <c:v>798</c:v>
                </c:pt>
                <c:pt idx="591">
                  <c:v>182</c:v>
                </c:pt>
                <c:pt idx="592">
                  <c:v>723</c:v>
                </c:pt>
                <c:pt idx="593">
                  <c:v>548</c:v>
                </c:pt>
                <c:pt idx="594">
                  <c:v>648</c:v>
                </c:pt>
                <c:pt idx="595">
                  <c:v>156</c:v>
                </c:pt>
                <c:pt idx="596">
                  <c:v>636</c:v>
                </c:pt>
                <c:pt idx="597">
                  <c:v>371</c:v>
                </c:pt>
                <c:pt idx="598">
                  <c:v>570</c:v>
                </c:pt>
                <c:pt idx="599">
                  <c:v>884</c:v>
                </c:pt>
                <c:pt idx="600">
                  <c:v>608</c:v>
                </c:pt>
                <c:pt idx="601">
                  <c:v>189</c:v>
                </c:pt>
                <c:pt idx="602">
                  <c:v>222</c:v>
                </c:pt>
                <c:pt idx="603">
                  <c:v>952</c:v>
                </c:pt>
                <c:pt idx="604">
                  <c:v>324</c:v>
                </c:pt>
                <c:pt idx="605">
                  <c:v>371</c:v>
                </c:pt>
                <c:pt idx="606">
                  <c:v>606</c:v>
                </c:pt>
                <c:pt idx="607">
                  <c:v>320</c:v>
                </c:pt>
                <c:pt idx="608">
                  <c:v>844</c:v>
                </c:pt>
                <c:pt idx="609">
                  <c:v>417</c:v>
                </c:pt>
                <c:pt idx="610">
                  <c:v>731</c:v>
                </c:pt>
                <c:pt idx="611">
                  <c:v>937</c:v>
                </c:pt>
                <c:pt idx="612">
                  <c:v>151</c:v>
                </c:pt>
                <c:pt idx="613">
                  <c:v>515</c:v>
                </c:pt>
                <c:pt idx="614">
                  <c:v>763</c:v>
                </c:pt>
                <c:pt idx="615">
                  <c:v>624</c:v>
                </c:pt>
                <c:pt idx="616">
                  <c:v>915</c:v>
                </c:pt>
                <c:pt idx="617">
                  <c:v>935</c:v>
                </c:pt>
                <c:pt idx="618">
                  <c:v>96</c:v>
                </c:pt>
                <c:pt idx="619">
                  <c:v>371</c:v>
                </c:pt>
                <c:pt idx="620">
                  <c:v>701</c:v>
                </c:pt>
                <c:pt idx="621">
                  <c:v>126</c:v>
                </c:pt>
                <c:pt idx="622">
                  <c:v>942</c:v>
                </c:pt>
                <c:pt idx="623">
                  <c:v>124</c:v>
                </c:pt>
                <c:pt idx="624">
                  <c:v>830</c:v>
                </c:pt>
                <c:pt idx="625">
                  <c:v>232</c:v>
                </c:pt>
                <c:pt idx="626">
                  <c:v>124</c:v>
                </c:pt>
                <c:pt idx="627">
                  <c:v>948</c:v>
                </c:pt>
                <c:pt idx="628">
                  <c:v>531</c:v>
                </c:pt>
                <c:pt idx="629">
                  <c:v>117</c:v>
                </c:pt>
                <c:pt idx="630">
                  <c:v>340</c:v>
                </c:pt>
                <c:pt idx="631">
                  <c:v>355</c:v>
                </c:pt>
                <c:pt idx="632">
                  <c:v>788</c:v>
                </c:pt>
                <c:pt idx="633">
                  <c:v>840</c:v>
                </c:pt>
                <c:pt idx="634">
                  <c:v>782</c:v>
                </c:pt>
                <c:pt idx="635">
                  <c:v>539</c:v>
                </c:pt>
                <c:pt idx="636">
                  <c:v>305</c:v>
                </c:pt>
                <c:pt idx="637">
                  <c:v>298</c:v>
                </c:pt>
                <c:pt idx="638">
                  <c:v>686</c:v>
                </c:pt>
                <c:pt idx="639">
                  <c:v>760</c:v>
                </c:pt>
                <c:pt idx="640">
                  <c:v>329</c:v>
                </c:pt>
                <c:pt idx="641">
                  <c:v>763</c:v>
                </c:pt>
                <c:pt idx="642">
                  <c:v>575</c:v>
                </c:pt>
                <c:pt idx="643">
                  <c:v>538</c:v>
                </c:pt>
                <c:pt idx="644">
                  <c:v>577</c:v>
                </c:pt>
                <c:pt idx="645">
                  <c:v>749</c:v>
                </c:pt>
                <c:pt idx="646">
                  <c:v>997</c:v>
                </c:pt>
                <c:pt idx="647">
                  <c:v>37</c:v>
                </c:pt>
                <c:pt idx="648">
                  <c:v>214</c:v>
                </c:pt>
                <c:pt idx="649">
                  <c:v>198</c:v>
                </c:pt>
                <c:pt idx="650">
                  <c:v>329</c:v>
                </c:pt>
                <c:pt idx="651">
                  <c:v>472</c:v>
                </c:pt>
                <c:pt idx="652">
                  <c:v>780</c:v>
                </c:pt>
                <c:pt idx="653">
                  <c:v>259</c:v>
                </c:pt>
                <c:pt idx="654">
                  <c:v>210</c:v>
                </c:pt>
                <c:pt idx="655">
                  <c:v>508</c:v>
                </c:pt>
                <c:pt idx="656">
                  <c:v>698</c:v>
                </c:pt>
                <c:pt idx="657">
                  <c:v>332</c:v>
                </c:pt>
                <c:pt idx="658">
                  <c:v>580</c:v>
                </c:pt>
                <c:pt idx="659">
                  <c:v>819</c:v>
                </c:pt>
                <c:pt idx="660">
                  <c:v>880</c:v>
                </c:pt>
                <c:pt idx="661">
                  <c:v>456</c:v>
                </c:pt>
                <c:pt idx="662">
                  <c:v>741</c:v>
                </c:pt>
                <c:pt idx="663">
                  <c:v>923</c:v>
                </c:pt>
                <c:pt idx="664">
                  <c:v>89</c:v>
                </c:pt>
                <c:pt idx="665">
                  <c:v>391</c:v>
                </c:pt>
                <c:pt idx="666">
                  <c:v>933</c:v>
                </c:pt>
                <c:pt idx="667">
                  <c:v>472</c:v>
                </c:pt>
                <c:pt idx="668">
                  <c:v>626</c:v>
                </c:pt>
                <c:pt idx="669">
                  <c:v>424</c:v>
                </c:pt>
                <c:pt idx="670">
                  <c:v>915</c:v>
                </c:pt>
                <c:pt idx="671">
                  <c:v>716</c:v>
                </c:pt>
                <c:pt idx="672">
                  <c:v>666</c:v>
                </c:pt>
                <c:pt idx="673">
                  <c:v>994</c:v>
                </c:pt>
                <c:pt idx="674">
                  <c:v>437</c:v>
                </c:pt>
                <c:pt idx="675">
                  <c:v>873</c:v>
                </c:pt>
                <c:pt idx="676">
                  <c:v>371</c:v>
                </c:pt>
                <c:pt idx="677">
                  <c:v>499</c:v>
                </c:pt>
                <c:pt idx="678">
                  <c:v>586</c:v>
                </c:pt>
                <c:pt idx="679">
                  <c:v>110</c:v>
                </c:pt>
                <c:pt idx="680">
                  <c:v>319</c:v>
                </c:pt>
                <c:pt idx="681">
                  <c:v>332</c:v>
                </c:pt>
                <c:pt idx="682">
                  <c:v>614</c:v>
                </c:pt>
                <c:pt idx="683">
                  <c:v>866</c:v>
                </c:pt>
                <c:pt idx="684">
                  <c:v>399</c:v>
                </c:pt>
                <c:pt idx="685">
                  <c:v>305</c:v>
                </c:pt>
                <c:pt idx="686">
                  <c:v>608</c:v>
                </c:pt>
                <c:pt idx="687">
                  <c:v>305</c:v>
                </c:pt>
                <c:pt idx="688">
                  <c:v>166</c:v>
                </c:pt>
                <c:pt idx="689">
                  <c:v>134</c:v>
                </c:pt>
                <c:pt idx="690">
                  <c:v>211</c:v>
                </c:pt>
                <c:pt idx="691">
                  <c:v>311</c:v>
                </c:pt>
                <c:pt idx="692">
                  <c:v>548</c:v>
                </c:pt>
                <c:pt idx="693">
                  <c:v>355</c:v>
                </c:pt>
                <c:pt idx="694">
                  <c:v>321</c:v>
                </c:pt>
                <c:pt idx="695">
                  <c:v>543</c:v>
                </c:pt>
                <c:pt idx="696">
                  <c:v>661</c:v>
                </c:pt>
                <c:pt idx="697">
                  <c:v>498</c:v>
                </c:pt>
                <c:pt idx="698">
                  <c:v>586</c:v>
                </c:pt>
                <c:pt idx="699">
                  <c:v>340</c:v>
                </c:pt>
                <c:pt idx="700">
                  <c:v>543</c:v>
                </c:pt>
                <c:pt idx="701">
                  <c:v>643</c:v>
                </c:pt>
                <c:pt idx="702">
                  <c:v>624</c:v>
                </c:pt>
                <c:pt idx="703">
                  <c:v>499</c:v>
                </c:pt>
                <c:pt idx="704">
                  <c:v>580</c:v>
                </c:pt>
                <c:pt idx="705">
                  <c:v>888</c:v>
                </c:pt>
                <c:pt idx="706">
                  <c:v>509</c:v>
                </c:pt>
                <c:pt idx="707">
                  <c:v>843</c:v>
                </c:pt>
                <c:pt idx="708">
                  <c:v>686</c:v>
                </c:pt>
                <c:pt idx="709">
                  <c:v>974</c:v>
                </c:pt>
                <c:pt idx="710">
                  <c:v>385</c:v>
                </c:pt>
                <c:pt idx="711">
                  <c:v>765</c:v>
                </c:pt>
                <c:pt idx="712">
                  <c:v>182</c:v>
                </c:pt>
                <c:pt idx="713">
                  <c:v>941</c:v>
                </c:pt>
                <c:pt idx="714">
                  <c:v>56</c:v>
                </c:pt>
                <c:pt idx="715">
                  <c:v>244</c:v>
                </c:pt>
                <c:pt idx="716">
                  <c:v>181</c:v>
                </c:pt>
                <c:pt idx="717">
                  <c:v>385</c:v>
                </c:pt>
                <c:pt idx="718">
                  <c:v>739</c:v>
                </c:pt>
                <c:pt idx="719">
                  <c:v>896</c:v>
                </c:pt>
                <c:pt idx="720">
                  <c:v>374</c:v>
                </c:pt>
                <c:pt idx="721">
                  <c:v>729</c:v>
                </c:pt>
                <c:pt idx="722">
                  <c:v>374</c:v>
                </c:pt>
                <c:pt idx="723">
                  <c:v>609</c:v>
                </c:pt>
                <c:pt idx="724">
                  <c:v>763</c:v>
                </c:pt>
                <c:pt idx="725">
                  <c:v>302</c:v>
                </c:pt>
                <c:pt idx="726">
                  <c:v>378</c:v>
                </c:pt>
                <c:pt idx="727">
                  <c:v>433</c:v>
                </c:pt>
                <c:pt idx="728">
                  <c:v>182</c:v>
                </c:pt>
                <c:pt idx="729">
                  <c:v>438</c:v>
                </c:pt>
                <c:pt idx="730">
                  <c:v>840</c:v>
                </c:pt>
                <c:pt idx="731">
                  <c:v>298</c:v>
                </c:pt>
                <c:pt idx="732">
                  <c:v>262</c:v>
                </c:pt>
                <c:pt idx="733">
                  <c:v>942</c:v>
                </c:pt>
                <c:pt idx="734">
                  <c:v>198</c:v>
                </c:pt>
                <c:pt idx="735">
                  <c:v>604</c:v>
                </c:pt>
                <c:pt idx="736">
                  <c:v>749</c:v>
                </c:pt>
                <c:pt idx="737">
                  <c:v>558</c:v>
                </c:pt>
                <c:pt idx="738">
                  <c:v>674</c:v>
                </c:pt>
                <c:pt idx="739">
                  <c:v>554</c:v>
                </c:pt>
                <c:pt idx="740">
                  <c:v>993</c:v>
                </c:pt>
                <c:pt idx="741">
                  <c:v>230</c:v>
                </c:pt>
                <c:pt idx="742">
                  <c:v>437</c:v>
                </c:pt>
                <c:pt idx="743">
                  <c:v>909</c:v>
                </c:pt>
                <c:pt idx="744">
                  <c:v>917</c:v>
                </c:pt>
                <c:pt idx="745">
                  <c:v>849</c:v>
                </c:pt>
                <c:pt idx="746">
                  <c:v>166</c:v>
                </c:pt>
                <c:pt idx="747">
                  <c:v>141</c:v>
                </c:pt>
                <c:pt idx="748">
                  <c:v>217</c:v>
                </c:pt>
                <c:pt idx="749">
                  <c:v>311</c:v>
                </c:pt>
                <c:pt idx="750">
                  <c:v>633</c:v>
                </c:pt>
                <c:pt idx="751">
                  <c:v>888</c:v>
                </c:pt>
                <c:pt idx="752">
                  <c:v>361</c:v>
                </c:pt>
                <c:pt idx="753">
                  <c:v>543</c:v>
                </c:pt>
                <c:pt idx="754">
                  <c:v>542</c:v>
                </c:pt>
                <c:pt idx="755">
                  <c:v>110</c:v>
                </c:pt>
                <c:pt idx="756">
                  <c:v>842</c:v>
                </c:pt>
                <c:pt idx="757">
                  <c:v>973</c:v>
                </c:pt>
                <c:pt idx="758">
                  <c:v>605</c:v>
                </c:pt>
                <c:pt idx="759">
                  <c:v>406</c:v>
                </c:pt>
                <c:pt idx="760">
                  <c:v>854</c:v>
                </c:pt>
                <c:pt idx="761">
                  <c:v>896</c:v>
                </c:pt>
                <c:pt idx="762">
                  <c:v>277</c:v>
                </c:pt>
                <c:pt idx="763">
                  <c:v>385</c:v>
                </c:pt>
                <c:pt idx="764">
                  <c:v>523</c:v>
                </c:pt>
                <c:pt idx="765">
                  <c:v>864</c:v>
                </c:pt>
                <c:pt idx="766">
                  <c:v>301</c:v>
                </c:pt>
                <c:pt idx="767">
                  <c:v>378</c:v>
                </c:pt>
                <c:pt idx="768">
                  <c:v>543</c:v>
                </c:pt>
                <c:pt idx="769">
                  <c:v>498</c:v>
                </c:pt>
                <c:pt idx="770">
                  <c:v>234</c:v>
                </c:pt>
                <c:pt idx="771">
                  <c:v>606</c:v>
                </c:pt>
                <c:pt idx="772">
                  <c:v>639</c:v>
                </c:pt>
                <c:pt idx="773">
                  <c:v>871</c:v>
                </c:pt>
                <c:pt idx="774">
                  <c:v>243</c:v>
                </c:pt>
                <c:pt idx="775">
                  <c:v>996</c:v>
                </c:pt>
                <c:pt idx="776">
                  <c:v>766</c:v>
                </c:pt>
                <c:pt idx="777">
                  <c:v>639</c:v>
                </c:pt>
                <c:pt idx="778">
                  <c:v>210</c:v>
                </c:pt>
                <c:pt idx="779">
                  <c:v>542</c:v>
                </c:pt>
                <c:pt idx="780">
                  <c:v>822</c:v>
                </c:pt>
                <c:pt idx="781">
                  <c:v>50</c:v>
                </c:pt>
                <c:pt idx="782">
                  <c:v>766</c:v>
                </c:pt>
                <c:pt idx="783">
                  <c:v>4</c:v>
                </c:pt>
                <c:pt idx="784">
                  <c:v>81</c:v>
                </c:pt>
                <c:pt idx="785">
                  <c:v>634</c:v>
                </c:pt>
                <c:pt idx="786">
                  <c:v>973</c:v>
                </c:pt>
                <c:pt idx="787">
                  <c:v>166</c:v>
                </c:pt>
                <c:pt idx="788">
                  <c:v>636</c:v>
                </c:pt>
                <c:pt idx="789">
                  <c:v>376</c:v>
                </c:pt>
                <c:pt idx="790">
                  <c:v>506</c:v>
                </c:pt>
                <c:pt idx="791">
                  <c:v>992</c:v>
                </c:pt>
                <c:pt idx="792">
                  <c:v>22</c:v>
                </c:pt>
                <c:pt idx="793">
                  <c:v>763</c:v>
                </c:pt>
                <c:pt idx="794">
                  <c:v>918</c:v>
                </c:pt>
                <c:pt idx="795">
                  <c:v>254</c:v>
                </c:pt>
                <c:pt idx="796">
                  <c:v>389</c:v>
                </c:pt>
                <c:pt idx="797">
                  <c:v>60</c:v>
                </c:pt>
                <c:pt idx="798">
                  <c:v>211</c:v>
                </c:pt>
                <c:pt idx="799">
                  <c:v>528</c:v>
                </c:pt>
                <c:pt idx="800">
                  <c:v>211</c:v>
                </c:pt>
                <c:pt idx="801">
                  <c:v>558</c:v>
                </c:pt>
                <c:pt idx="802">
                  <c:v>615</c:v>
                </c:pt>
                <c:pt idx="803">
                  <c:v>298</c:v>
                </c:pt>
                <c:pt idx="804">
                  <c:v>989</c:v>
                </c:pt>
                <c:pt idx="805">
                  <c:v>742</c:v>
                </c:pt>
                <c:pt idx="806">
                  <c:v>144</c:v>
                </c:pt>
                <c:pt idx="807">
                  <c:v>363</c:v>
                </c:pt>
                <c:pt idx="808">
                  <c:v>332</c:v>
                </c:pt>
                <c:pt idx="809">
                  <c:v>940</c:v>
                </c:pt>
                <c:pt idx="810">
                  <c:v>181</c:v>
                </c:pt>
                <c:pt idx="811">
                  <c:v>187</c:v>
                </c:pt>
                <c:pt idx="812">
                  <c:v>308</c:v>
                </c:pt>
                <c:pt idx="813">
                  <c:v>311</c:v>
                </c:pt>
                <c:pt idx="814">
                  <c:v>853</c:v>
                </c:pt>
                <c:pt idx="815">
                  <c:v>179</c:v>
                </c:pt>
                <c:pt idx="816">
                  <c:v>35</c:v>
                </c:pt>
                <c:pt idx="817">
                  <c:v>489</c:v>
                </c:pt>
                <c:pt idx="818">
                  <c:v>934</c:v>
                </c:pt>
                <c:pt idx="819">
                  <c:v>759</c:v>
                </c:pt>
                <c:pt idx="820">
                  <c:v>14</c:v>
                </c:pt>
                <c:pt idx="821">
                  <c:v>614</c:v>
                </c:pt>
                <c:pt idx="822">
                  <c:v>467</c:v>
                </c:pt>
                <c:pt idx="823">
                  <c:v>554</c:v>
                </c:pt>
                <c:pt idx="824">
                  <c:v>332</c:v>
                </c:pt>
                <c:pt idx="825">
                  <c:v>973</c:v>
                </c:pt>
                <c:pt idx="826">
                  <c:v>533</c:v>
                </c:pt>
                <c:pt idx="827">
                  <c:v>147</c:v>
                </c:pt>
                <c:pt idx="828">
                  <c:v>755</c:v>
                </c:pt>
                <c:pt idx="829">
                  <c:v>279</c:v>
                </c:pt>
                <c:pt idx="830">
                  <c:v>110</c:v>
                </c:pt>
                <c:pt idx="831">
                  <c:v>691</c:v>
                </c:pt>
                <c:pt idx="832">
                  <c:v>75</c:v>
                </c:pt>
                <c:pt idx="833">
                  <c:v>387</c:v>
                </c:pt>
                <c:pt idx="834">
                  <c:v>427</c:v>
                </c:pt>
                <c:pt idx="835">
                  <c:v>165</c:v>
                </c:pt>
                <c:pt idx="836">
                  <c:v>332</c:v>
                </c:pt>
                <c:pt idx="837">
                  <c:v>515</c:v>
                </c:pt>
                <c:pt idx="838">
                  <c:v>183</c:v>
                </c:pt>
                <c:pt idx="839">
                  <c:v>825</c:v>
                </c:pt>
                <c:pt idx="840">
                  <c:v>870</c:v>
                </c:pt>
                <c:pt idx="841">
                  <c:v>829</c:v>
                </c:pt>
                <c:pt idx="842">
                  <c:v>198</c:v>
                </c:pt>
                <c:pt idx="843">
                  <c:v>727</c:v>
                </c:pt>
                <c:pt idx="844">
                  <c:v>970</c:v>
                </c:pt>
                <c:pt idx="845">
                  <c:v>665</c:v>
                </c:pt>
                <c:pt idx="846">
                  <c:v>798</c:v>
                </c:pt>
                <c:pt idx="847">
                  <c:v>214</c:v>
                </c:pt>
                <c:pt idx="848">
                  <c:v>489</c:v>
                </c:pt>
                <c:pt idx="849">
                  <c:v>691</c:v>
                </c:pt>
                <c:pt idx="850">
                  <c:v>609</c:v>
                </c:pt>
                <c:pt idx="851">
                  <c:v>110</c:v>
                </c:pt>
                <c:pt idx="852">
                  <c:v>847</c:v>
                </c:pt>
                <c:pt idx="853">
                  <c:v>953</c:v>
                </c:pt>
                <c:pt idx="854">
                  <c:v>736</c:v>
                </c:pt>
                <c:pt idx="855">
                  <c:v>164</c:v>
                </c:pt>
                <c:pt idx="856">
                  <c:v>837</c:v>
                </c:pt>
                <c:pt idx="857">
                  <c:v>934</c:v>
                </c:pt>
                <c:pt idx="858">
                  <c:v>489</c:v>
                </c:pt>
                <c:pt idx="859">
                  <c:v>634</c:v>
                </c:pt>
                <c:pt idx="860">
                  <c:v>60</c:v>
                </c:pt>
                <c:pt idx="861">
                  <c:v>836</c:v>
                </c:pt>
                <c:pt idx="862">
                  <c:v>110</c:v>
                </c:pt>
                <c:pt idx="863">
                  <c:v>683</c:v>
                </c:pt>
                <c:pt idx="864">
                  <c:v>906</c:v>
                </c:pt>
                <c:pt idx="865">
                  <c:v>546</c:v>
                </c:pt>
                <c:pt idx="866">
                  <c:v>783</c:v>
                </c:pt>
                <c:pt idx="867">
                  <c:v>177</c:v>
                </c:pt>
                <c:pt idx="868">
                  <c:v>1</c:v>
                </c:pt>
                <c:pt idx="869">
                  <c:v>957</c:v>
                </c:pt>
                <c:pt idx="870">
                  <c:v>625</c:v>
                </c:pt>
                <c:pt idx="871">
                  <c:v>30</c:v>
                </c:pt>
                <c:pt idx="872">
                  <c:v>75</c:v>
                </c:pt>
                <c:pt idx="873">
                  <c:v>166</c:v>
                </c:pt>
                <c:pt idx="874">
                  <c:v>293</c:v>
                </c:pt>
                <c:pt idx="875">
                  <c:v>714</c:v>
                </c:pt>
                <c:pt idx="876">
                  <c:v>98</c:v>
                </c:pt>
                <c:pt idx="877">
                  <c:v>389</c:v>
                </c:pt>
                <c:pt idx="878">
                  <c:v>527</c:v>
                </c:pt>
                <c:pt idx="879">
                  <c:v>457</c:v>
                </c:pt>
                <c:pt idx="880">
                  <c:v>36</c:v>
                </c:pt>
                <c:pt idx="881">
                  <c:v>766</c:v>
                </c:pt>
                <c:pt idx="882">
                  <c:v>34</c:v>
                </c:pt>
                <c:pt idx="883">
                  <c:v>443</c:v>
                </c:pt>
                <c:pt idx="884">
                  <c:v>911</c:v>
                </c:pt>
                <c:pt idx="885">
                  <c:v>134</c:v>
                </c:pt>
                <c:pt idx="886">
                  <c:v>606</c:v>
                </c:pt>
                <c:pt idx="887">
                  <c:v>226</c:v>
                </c:pt>
                <c:pt idx="888">
                  <c:v>209</c:v>
                </c:pt>
                <c:pt idx="889">
                  <c:v>636</c:v>
                </c:pt>
                <c:pt idx="890">
                  <c:v>509</c:v>
                </c:pt>
                <c:pt idx="891">
                  <c:v>826</c:v>
                </c:pt>
                <c:pt idx="892">
                  <c:v>262</c:v>
                </c:pt>
                <c:pt idx="893">
                  <c:v>390</c:v>
                </c:pt>
                <c:pt idx="894">
                  <c:v>444</c:v>
                </c:pt>
                <c:pt idx="895">
                  <c:v>746</c:v>
                </c:pt>
                <c:pt idx="896">
                  <c:v>777</c:v>
                </c:pt>
                <c:pt idx="897">
                  <c:v>217</c:v>
                </c:pt>
                <c:pt idx="898">
                  <c:v>112</c:v>
                </c:pt>
                <c:pt idx="899">
                  <c:v>211</c:v>
                </c:pt>
                <c:pt idx="900">
                  <c:v>162</c:v>
                </c:pt>
                <c:pt idx="901">
                  <c:v>48</c:v>
                </c:pt>
                <c:pt idx="902">
                  <c:v>198</c:v>
                </c:pt>
                <c:pt idx="903">
                  <c:v>473</c:v>
                </c:pt>
                <c:pt idx="904">
                  <c:v>712</c:v>
                </c:pt>
                <c:pt idx="905">
                  <c:v>910</c:v>
                </c:pt>
                <c:pt idx="906">
                  <c:v>382</c:v>
                </c:pt>
                <c:pt idx="907">
                  <c:v>453</c:v>
                </c:pt>
                <c:pt idx="908">
                  <c:v>173</c:v>
                </c:pt>
                <c:pt idx="909">
                  <c:v>695</c:v>
                </c:pt>
                <c:pt idx="910">
                  <c:v>901</c:v>
                </c:pt>
                <c:pt idx="911">
                  <c:v>675</c:v>
                </c:pt>
                <c:pt idx="912">
                  <c:v>787</c:v>
                </c:pt>
                <c:pt idx="913">
                  <c:v>437</c:v>
                </c:pt>
                <c:pt idx="914">
                  <c:v>183</c:v>
                </c:pt>
                <c:pt idx="915">
                  <c:v>810</c:v>
                </c:pt>
                <c:pt idx="916">
                  <c:v>473</c:v>
                </c:pt>
                <c:pt idx="917">
                  <c:v>411</c:v>
                </c:pt>
                <c:pt idx="918">
                  <c:v>745</c:v>
                </c:pt>
                <c:pt idx="919">
                  <c:v>566</c:v>
                </c:pt>
                <c:pt idx="920">
                  <c:v>853</c:v>
                </c:pt>
                <c:pt idx="921">
                  <c:v>499</c:v>
                </c:pt>
                <c:pt idx="922">
                  <c:v>666</c:v>
                </c:pt>
                <c:pt idx="923">
                  <c:v>752</c:v>
                </c:pt>
                <c:pt idx="924">
                  <c:v>181</c:v>
                </c:pt>
                <c:pt idx="925">
                  <c:v>489</c:v>
                </c:pt>
                <c:pt idx="926">
                  <c:v>771</c:v>
                </c:pt>
                <c:pt idx="927">
                  <c:v>745</c:v>
                </c:pt>
                <c:pt idx="928">
                  <c:v>51</c:v>
                </c:pt>
                <c:pt idx="929">
                  <c:v>560</c:v>
                </c:pt>
                <c:pt idx="930">
                  <c:v>89</c:v>
                </c:pt>
                <c:pt idx="931">
                  <c:v>800</c:v>
                </c:pt>
                <c:pt idx="932">
                  <c:v>880</c:v>
                </c:pt>
                <c:pt idx="933">
                  <c:v>167</c:v>
                </c:pt>
                <c:pt idx="934">
                  <c:v>413</c:v>
                </c:pt>
                <c:pt idx="935">
                  <c:v>943</c:v>
                </c:pt>
                <c:pt idx="936">
                  <c:v>253</c:v>
                </c:pt>
                <c:pt idx="937">
                  <c:v>507</c:v>
                </c:pt>
                <c:pt idx="938">
                  <c:v>595</c:v>
                </c:pt>
                <c:pt idx="939">
                  <c:v>401</c:v>
                </c:pt>
                <c:pt idx="940">
                  <c:v>825</c:v>
                </c:pt>
                <c:pt idx="941">
                  <c:v>956</c:v>
                </c:pt>
                <c:pt idx="942">
                  <c:v>413</c:v>
                </c:pt>
                <c:pt idx="943">
                  <c:v>65</c:v>
                </c:pt>
                <c:pt idx="944">
                  <c:v>150</c:v>
                </c:pt>
                <c:pt idx="945">
                  <c:v>395</c:v>
                </c:pt>
                <c:pt idx="946">
                  <c:v>662</c:v>
                </c:pt>
                <c:pt idx="947">
                  <c:v>418</c:v>
                </c:pt>
                <c:pt idx="948">
                  <c:v>990</c:v>
                </c:pt>
                <c:pt idx="949">
                  <c:v>411</c:v>
                </c:pt>
                <c:pt idx="950">
                  <c:v>162</c:v>
                </c:pt>
                <c:pt idx="951">
                  <c:v>455</c:v>
                </c:pt>
                <c:pt idx="952">
                  <c:v>162</c:v>
                </c:pt>
                <c:pt idx="953">
                  <c:v>611</c:v>
                </c:pt>
                <c:pt idx="954">
                  <c:v>455</c:v>
                </c:pt>
                <c:pt idx="955">
                  <c:v>207</c:v>
                </c:pt>
                <c:pt idx="956">
                  <c:v>371</c:v>
                </c:pt>
                <c:pt idx="957">
                  <c:v>576</c:v>
                </c:pt>
                <c:pt idx="958">
                  <c:v>787</c:v>
                </c:pt>
                <c:pt idx="959">
                  <c:v>176</c:v>
                </c:pt>
                <c:pt idx="960">
                  <c:v>686</c:v>
                </c:pt>
                <c:pt idx="961">
                  <c:v>450</c:v>
                </c:pt>
                <c:pt idx="962">
                  <c:v>796</c:v>
                </c:pt>
                <c:pt idx="963">
                  <c:v>994</c:v>
                </c:pt>
                <c:pt idx="964">
                  <c:v>447</c:v>
                </c:pt>
                <c:pt idx="965">
                  <c:v>141</c:v>
                </c:pt>
                <c:pt idx="966">
                  <c:v>971</c:v>
                </c:pt>
                <c:pt idx="967">
                  <c:v>314</c:v>
                </c:pt>
                <c:pt idx="968">
                  <c:v>978</c:v>
                </c:pt>
                <c:pt idx="969">
                  <c:v>455</c:v>
                </c:pt>
                <c:pt idx="970">
                  <c:v>824</c:v>
                </c:pt>
                <c:pt idx="971">
                  <c:v>614</c:v>
                </c:pt>
                <c:pt idx="972">
                  <c:v>694</c:v>
                </c:pt>
                <c:pt idx="973">
                  <c:v>128</c:v>
                </c:pt>
                <c:pt idx="974">
                  <c:v>476</c:v>
                </c:pt>
                <c:pt idx="975">
                  <c:v>938</c:v>
                </c:pt>
                <c:pt idx="976">
                  <c:v>372</c:v>
                </c:pt>
                <c:pt idx="977">
                  <c:v>655</c:v>
                </c:pt>
                <c:pt idx="978">
                  <c:v>214</c:v>
                </c:pt>
                <c:pt idx="979">
                  <c:v>22</c:v>
                </c:pt>
                <c:pt idx="980">
                  <c:v>284</c:v>
                </c:pt>
                <c:pt idx="981">
                  <c:v>566</c:v>
                </c:pt>
                <c:pt idx="982">
                  <c:v>856</c:v>
                </c:pt>
                <c:pt idx="983">
                  <c:v>766</c:v>
                </c:pt>
                <c:pt idx="984">
                  <c:v>892</c:v>
                </c:pt>
                <c:pt idx="985">
                  <c:v>61</c:v>
                </c:pt>
                <c:pt idx="986">
                  <c:v>215</c:v>
                </c:pt>
                <c:pt idx="987">
                  <c:v>402</c:v>
                </c:pt>
                <c:pt idx="988">
                  <c:v>97</c:v>
                </c:pt>
                <c:pt idx="989">
                  <c:v>287</c:v>
                </c:pt>
                <c:pt idx="990">
                  <c:v>906</c:v>
                </c:pt>
                <c:pt idx="991">
                  <c:v>306</c:v>
                </c:pt>
                <c:pt idx="992">
                  <c:v>553</c:v>
                </c:pt>
                <c:pt idx="993">
                  <c:v>903</c:v>
                </c:pt>
                <c:pt idx="994">
                  <c:v>315</c:v>
                </c:pt>
                <c:pt idx="995">
                  <c:v>550</c:v>
                </c:pt>
                <c:pt idx="996">
                  <c:v>812</c:v>
                </c:pt>
                <c:pt idx="997">
                  <c:v>903</c:v>
                </c:pt>
                <c:pt idx="998">
                  <c:v>653</c:v>
                </c:pt>
                <c:pt idx="999">
                  <c:v>792</c:v>
                </c:pt>
                <c:pt idx="1000">
                  <c:v>807</c:v>
                </c:pt>
                <c:pt idx="1001">
                  <c:v>54</c:v>
                </c:pt>
                <c:pt idx="1002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23104"/>
        <c:axId val="294672640"/>
      </c:scatterChart>
      <c:valAx>
        <c:axId val="294623104"/>
        <c:scaling>
          <c:orientation val="minMax"/>
          <c:max val="850"/>
          <c:min val="50"/>
        </c:scaling>
        <c:delete val="0"/>
        <c:axPos val="b"/>
        <c:majorGridlines>
          <c:spPr>
            <a:ln>
              <a:solidFill>
                <a:srgbClr val="0070C0">
                  <a:alpha val="96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88000"/>
                </a:srgb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294672640"/>
        <c:crosses val="autoZero"/>
        <c:crossBetween val="midCat"/>
        <c:majorUnit val="100"/>
        <c:minorUnit val="50"/>
      </c:valAx>
      <c:valAx>
        <c:axId val="294672640"/>
        <c:scaling>
          <c:orientation val="minMax"/>
          <c:max val="250"/>
          <c:min val="200"/>
        </c:scaling>
        <c:delete val="0"/>
        <c:axPos val="l"/>
        <c:majorGridlines>
          <c:spPr>
            <a:ln>
              <a:solidFill>
                <a:srgbClr val="0070C0">
                  <a:alpha val="89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63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623104"/>
        <c:crosses val="autoZero"/>
        <c:crossBetween val="midCat"/>
        <c:majorUnit val="10"/>
        <c:minorUnit val="1"/>
      </c:valAx>
      <c:spPr>
        <a:solidFill>
          <a:schemeClr val="tx1"/>
        </a:solidFill>
      </c:spPr>
    </c:plotArea>
    <c:legend>
      <c:legendPos val="b"/>
      <c:layout>
        <c:manualLayout>
          <c:xMode val="edge"/>
          <c:yMode val="edge"/>
          <c:x val="0.42857141389041326"/>
          <c:y val="0.95491870213601049"/>
          <c:w val="0.14285717221917346"/>
          <c:h val="4.2718907124561237E-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10</xdr:col>
      <xdr:colOff>8149</xdr:colOff>
      <xdr:row>15</xdr:row>
      <xdr:rowOff>38230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80160"/>
          <a:ext cx="6104149" cy="1501270"/>
        </a:xfrm>
        <a:prstGeom prst="rect">
          <a:avLst/>
        </a:prstGeom>
      </xdr:spPr>
    </xdr:pic>
    <xdr:clientData/>
  </xdr:twoCellAnchor>
  <xdr:twoCellAnchor>
    <xdr:from>
      <xdr:col>13</xdr:col>
      <xdr:colOff>373380</xdr:colOff>
      <xdr:row>1</xdr:row>
      <xdr:rowOff>175260</xdr:rowOff>
    </xdr:from>
    <xdr:to>
      <xdr:col>36</xdr:col>
      <xdr:colOff>388620</xdr:colOff>
      <xdr:row>53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71</xdr:row>
      <xdr:rowOff>0</xdr:rowOff>
    </xdr:from>
    <xdr:to>
      <xdr:col>38</xdr:col>
      <xdr:colOff>22860</xdr:colOff>
      <xdr:row>109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17</xdr:row>
      <xdr:rowOff>0</xdr:rowOff>
    </xdr:from>
    <xdr:to>
      <xdr:col>10</xdr:col>
      <xdr:colOff>175260</xdr:colOff>
      <xdr:row>30</xdr:row>
      <xdr:rowOff>63547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108960"/>
          <a:ext cx="6271260" cy="24409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556260</xdr:colOff>
      <xdr:row>7</xdr:row>
      <xdr:rowOff>99060</xdr:rowOff>
    </xdr:from>
    <xdr:to>
      <xdr:col>38</xdr:col>
      <xdr:colOff>220980</xdr:colOff>
      <xdr:row>59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6</xdr:row>
      <xdr:rowOff>91440</xdr:rowOff>
    </xdr:from>
    <xdr:to>
      <xdr:col>10</xdr:col>
      <xdr:colOff>472440</xdr:colOff>
      <xdr:row>15</xdr:row>
      <xdr:rowOff>116619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88720"/>
          <a:ext cx="6568440" cy="1671099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106681</xdr:colOff>
      <xdr:row>15</xdr:row>
      <xdr:rowOff>167640</xdr:rowOff>
    </xdr:from>
    <xdr:to>
      <xdr:col>10</xdr:col>
      <xdr:colOff>388621</xdr:colOff>
      <xdr:row>31</xdr:row>
      <xdr:rowOff>155941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681" y="2910840"/>
          <a:ext cx="6377940" cy="2914381"/>
        </a:xfrm>
        <a:prstGeom prst="rect">
          <a:avLst/>
        </a:prstGeom>
      </xdr:spPr>
    </xdr:pic>
    <xdr:clientData/>
  </xdr:twoCellAnchor>
  <xdr:twoCellAnchor>
    <xdr:from>
      <xdr:col>15</xdr:col>
      <xdr:colOff>45720</xdr:colOff>
      <xdr:row>71</xdr:row>
      <xdr:rowOff>83820</xdr:rowOff>
    </xdr:from>
    <xdr:to>
      <xdr:col>38</xdr:col>
      <xdr:colOff>228600</xdr:colOff>
      <xdr:row>110</xdr:row>
      <xdr:rowOff>22860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10</xdr:col>
      <xdr:colOff>229148</xdr:colOff>
      <xdr:row>14</xdr:row>
      <xdr:rowOff>7747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97280"/>
          <a:ext cx="6325148" cy="1470787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15</xdr:row>
      <xdr:rowOff>160020</xdr:rowOff>
    </xdr:from>
    <xdr:to>
      <xdr:col>10</xdr:col>
      <xdr:colOff>594929</xdr:colOff>
      <xdr:row>32</xdr:row>
      <xdr:rowOff>114565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0" y="2903220"/>
          <a:ext cx="6561389" cy="3063505"/>
        </a:xfrm>
        <a:prstGeom prst="rect">
          <a:avLst/>
        </a:prstGeom>
      </xdr:spPr>
    </xdr:pic>
    <xdr:clientData/>
  </xdr:twoCellAnchor>
  <xdr:twoCellAnchor>
    <xdr:from>
      <xdr:col>15</xdr:col>
      <xdr:colOff>91440</xdr:colOff>
      <xdr:row>13</xdr:row>
      <xdr:rowOff>129540</xdr:rowOff>
    </xdr:from>
    <xdr:to>
      <xdr:col>31</xdr:col>
      <xdr:colOff>68580</xdr:colOff>
      <xdr:row>55</xdr:row>
      <xdr:rowOff>22860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68580</xdr:colOff>
      <xdr:row>56</xdr:row>
      <xdr:rowOff>53340</xdr:rowOff>
    </xdr:from>
    <xdr:to>
      <xdr:col>31</xdr:col>
      <xdr:colOff>45720</xdr:colOff>
      <xdr:row>85</xdr:row>
      <xdr:rowOff>125730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.02.26%20Heterogenous%20Transmission%20WAVE%20Chains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ARTICLEnoVax%20Jan%202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ntRu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umns"/>
      <sheetName val="RAW"/>
      <sheetName val="biter|victim"/>
      <sheetName val="Age Demographics"/>
      <sheetName val="wave  pID-time chart"/>
    </sheetNames>
    <sheetDataSet>
      <sheetData sheetId="0"/>
      <sheetData sheetId="1"/>
      <sheetData sheetId="2">
        <row r="1">
          <cell r="BF1" t="str">
            <v>Infected</v>
          </cell>
          <cell r="BG1" t="str">
            <v>ByAgent</v>
          </cell>
        </row>
        <row r="2">
          <cell r="BF2">
            <v>11</v>
          </cell>
          <cell r="BG2" t="str">
            <v>red</v>
          </cell>
        </row>
        <row r="3">
          <cell r="BE3">
            <v>23</v>
          </cell>
          <cell r="BF3">
            <v>483</v>
          </cell>
          <cell r="BG3">
            <v>13</v>
          </cell>
        </row>
        <row r="4">
          <cell r="BE4">
            <v>25</v>
          </cell>
          <cell r="BF4">
            <v>612</v>
          </cell>
          <cell r="BG4">
            <v>10</v>
          </cell>
        </row>
        <row r="5">
          <cell r="BE5">
            <v>35</v>
          </cell>
          <cell r="BF5">
            <v>180</v>
          </cell>
          <cell r="BG5">
            <v>10</v>
          </cell>
        </row>
        <row r="6">
          <cell r="BE6">
            <v>47</v>
          </cell>
          <cell r="BF6">
            <v>584</v>
          </cell>
          <cell r="BG6">
            <v>14</v>
          </cell>
        </row>
        <row r="7">
          <cell r="BE7">
            <v>78</v>
          </cell>
          <cell r="BF7">
            <v>555</v>
          </cell>
          <cell r="BG7">
            <v>14</v>
          </cell>
        </row>
        <row r="8">
          <cell r="BE8">
            <v>81</v>
          </cell>
          <cell r="BF8">
            <v>834</v>
          </cell>
          <cell r="BG8">
            <v>11</v>
          </cell>
        </row>
        <row r="9">
          <cell r="BE9">
            <v>95</v>
          </cell>
          <cell r="BF9">
            <v>213</v>
          </cell>
          <cell r="BG9">
            <v>11</v>
          </cell>
        </row>
        <row r="10">
          <cell r="BE10">
            <v>131</v>
          </cell>
          <cell r="BF10">
            <v>37</v>
          </cell>
          <cell r="BG10">
            <v>555</v>
          </cell>
        </row>
        <row r="11">
          <cell r="BE11">
            <v>136</v>
          </cell>
          <cell r="BF11">
            <v>867</v>
          </cell>
          <cell r="BG11">
            <v>483</v>
          </cell>
        </row>
        <row r="12">
          <cell r="BE12">
            <v>158</v>
          </cell>
          <cell r="BF12">
            <v>226</v>
          </cell>
          <cell r="BG12">
            <v>13</v>
          </cell>
        </row>
        <row r="13">
          <cell r="BE13">
            <v>168</v>
          </cell>
          <cell r="BF13">
            <v>134</v>
          </cell>
          <cell r="BG13">
            <v>12</v>
          </cell>
        </row>
        <row r="14">
          <cell r="BE14">
            <v>174</v>
          </cell>
          <cell r="BF14">
            <v>602</v>
          </cell>
          <cell r="BG14">
            <v>490</v>
          </cell>
        </row>
        <row r="15">
          <cell r="BE15">
            <v>195</v>
          </cell>
          <cell r="BF15">
            <v>51</v>
          </cell>
          <cell r="BG15">
            <v>612</v>
          </cell>
        </row>
        <row r="16">
          <cell r="BE16">
            <v>197</v>
          </cell>
          <cell r="BF16">
            <v>127</v>
          </cell>
          <cell r="BG16">
            <v>14</v>
          </cell>
        </row>
        <row r="17">
          <cell r="BE17">
            <v>200</v>
          </cell>
          <cell r="BF17">
            <v>538</v>
          </cell>
          <cell r="BG17">
            <v>584</v>
          </cell>
        </row>
        <row r="18">
          <cell r="BE18">
            <v>201</v>
          </cell>
          <cell r="BF18">
            <v>128</v>
          </cell>
          <cell r="BG18">
            <v>584</v>
          </cell>
        </row>
        <row r="19">
          <cell r="BE19">
            <v>225</v>
          </cell>
          <cell r="BF19">
            <v>633</v>
          </cell>
          <cell r="BG19">
            <v>584</v>
          </cell>
        </row>
        <row r="20">
          <cell r="BE20">
            <v>225</v>
          </cell>
          <cell r="BF20">
            <v>947</v>
          </cell>
          <cell r="BG20">
            <v>602</v>
          </cell>
        </row>
        <row r="21">
          <cell r="BE21">
            <v>228</v>
          </cell>
          <cell r="BF21">
            <v>69</v>
          </cell>
          <cell r="BG21">
            <v>867</v>
          </cell>
        </row>
        <row r="22">
          <cell r="BE22">
            <v>242</v>
          </cell>
          <cell r="BF22">
            <v>475</v>
          </cell>
          <cell r="BG22">
            <v>226</v>
          </cell>
        </row>
        <row r="23">
          <cell r="BE23">
            <v>253</v>
          </cell>
          <cell r="BF23">
            <v>742</v>
          </cell>
          <cell r="BG23">
            <v>555</v>
          </cell>
        </row>
        <row r="24">
          <cell r="BE24">
            <v>259</v>
          </cell>
          <cell r="BF24">
            <v>489</v>
          </cell>
          <cell r="BG24">
            <v>867</v>
          </cell>
        </row>
        <row r="25">
          <cell r="BE25">
            <v>262</v>
          </cell>
          <cell r="BF25">
            <v>2</v>
          </cell>
          <cell r="BG25">
            <v>483</v>
          </cell>
        </row>
        <row r="26">
          <cell r="BE26">
            <v>263</v>
          </cell>
          <cell r="BF26">
            <v>868</v>
          </cell>
          <cell r="BG26">
            <v>37</v>
          </cell>
        </row>
        <row r="27">
          <cell r="BE27">
            <v>263</v>
          </cell>
          <cell r="BF27">
            <v>880</v>
          </cell>
          <cell r="BG27">
            <v>868</v>
          </cell>
        </row>
        <row r="28">
          <cell r="BE28">
            <v>264</v>
          </cell>
          <cell r="BF28">
            <v>436</v>
          </cell>
          <cell r="BG28">
            <v>584</v>
          </cell>
        </row>
        <row r="29">
          <cell r="BE29">
            <v>268</v>
          </cell>
          <cell r="BF29">
            <v>416</v>
          </cell>
          <cell r="BG29">
            <v>213</v>
          </cell>
        </row>
        <row r="30">
          <cell r="BE30">
            <v>288</v>
          </cell>
          <cell r="BF30">
            <v>606</v>
          </cell>
          <cell r="BG30">
            <v>490</v>
          </cell>
        </row>
        <row r="31">
          <cell r="BE31">
            <v>306</v>
          </cell>
          <cell r="BF31">
            <v>289</v>
          </cell>
          <cell r="BG31">
            <v>37</v>
          </cell>
        </row>
        <row r="32">
          <cell r="BE32">
            <v>309</v>
          </cell>
          <cell r="BF32">
            <v>650</v>
          </cell>
          <cell r="BG32">
            <v>213</v>
          </cell>
        </row>
        <row r="33">
          <cell r="BE33">
            <v>311</v>
          </cell>
          <cell r="BF33">
            <v>894</v>
          </cell>
          <cell r="BG33">
            <v>69</v>
          </cell>
        </row>
        <row r="34">
          <cell r="BE34">
            <v>317</v>
          </cell>
          <cell r="BF34">
            <v>326</v>
          </cell>
          <cell r="BG34">
            <v>602</v>
          </cell>
        </row>
        <row r="35">
          <cell r="BE35">
            <v>327</v>
          </cell>
          <cell r="BF35">
            <v>362</v>
          </cell>
          <cell r="BG35">
            <v>584</v>
          </cell>
        </row>
        <row r="36">
          <cell r="BE36">
            <v>328</v>
          </cell>
          <cell r="BF36">
            <v>397</v>
          </cell>
          <cell r="BG36">
            <v>742</v>
          </cell>
        </row>
        <row r="37">
          <cell r="BE37">
            <v>332</v>
          </cell>
          <cell r="BF37">
            <v>977</v>
          </cell>
          <cell r="BG37">
            <v>69</v>
          </cell>
        </row>
        <row r="38">
          <cell r="BE38">
            <v>340</v>
          </cell>
          <cell r="BF38">
            <v>556</v>
          </cell>
          <cell r="BG38">
            <v>436</v>
          </cell>
        </row>
        <row r="39">
          <cell r="BE39">
            <v>340</v>
          </cell>
          <cell r="BF39">
            <v>730</v>
          </cell>
          <cell r="BG39">
            <v>2</v>
          </cell>
        </row>
        <row r="40">
          <cell r="BE40">
            <v>347</v>
          </cell>
          <cell r="BF40">
            <v>408</v>
          </cell>
          <cell r="BG40">
            <v>134</v>
          </cell>
        </row>
        <row r="41">
          <cell r="BE41">
            <v>350</v>
          </cell>
          <cell r="BF41">
            <v>505</v>
          </cell>
          <cell r="BG41">
            <v>868</v>
          </cell>
        </row>
        <row r="42">
          <cell r="BE42">
            <v>354</v>
          </cell>
          <cell r="BF42">
            <v>359</v>
          </cell>
          <cell r="BG42">
            <v>867</v>
          </cell>
        </row>
        <row r="43">
          <cell r="BE43">
            <v>367</v>
          </cell>
          <cell r="BF43">
            <v>597</v>
          </cell>
          <cell r="BG43">
            <v>69</v>
          </cell>
        </row>
        <row r="44">
          <cell r="BE44">
            <v>377</v>
          </cell>
          <cell r="BF44">
            <v>399</v>
          </cell>
          <cell r="BG44">
            <v>37</v>
          </cell>
        </row>
        <row r="45">
          <cell r="BE45">
            <v>382</v>
          </cell>
          <cell r="BF45">
            <v>273</v>
          </cell>
          <cell r="BG45">
            <v>602</v>
          </cell>
        </row>
        <row r="46">
          <cell r="BE46">
            <v>383</v>
          </cell>
          <cell r="BF46">
            <v>232</v>
          </cell>
          <cell r="BG46">
            <v>127</v>
          </cell>
        </row>
        <row r="47">
          <cell r="BE47">
            <v>387</v>
          </cell>
          <cell r="BF47">
            <v>670</v>
          </cell>
          <cell r="BG47">
            <v>134</v>
          </cell>
        </row>
        <row r="48">
          <cell r="BE48">
            <v>411</v>
          </cell>
          <cell r="BF48">
            <v>748</v>
          </cell>
          <cell r="BG48">
            <v>416</v>
          </cell>
        </row>
        <row r="49">
          <cell r="BE49">
            <v>412</v>
          </cell>
          <cell r="BF49">
            <v>206</v>
          </cell>
          <cell r="BG49">
            <v>436</v>
          </cell>
        </row>
        <row r="50">
          <cell r="BE50">
            <v>417</v>
          </cell>
          <cell r="BF50">
            <v>782</v>
          </cell>
          <cell r="BG50">
            <v>742</v>
          </cell>
        </row>
        <row r="51">
          <cell r="BE51">
            <v>418</v>
          </cell>
          <cell r="BF51">
            <v>969</v>
          </cell>
          <cell r="BG51">
            <v>868</v>
          </cell>
        </row>
        <row r="52">
          <cell r="BE52">
            <v>421</v>
          </cell>
          <cell r="BF52">
            <v>261</v>
          </cell>
          <cell r="BG52">
            <v>362</v>
          </cell>
        </row>
        <row r="53">
          <cell r="BE53">
            <v>424</v>
          </cell>
          <cell r="BF53">
            <v>29</v>
          </cell>
          <cell r="BG53">
            <v>556</v>
          </cell>
        </row>
        <row r="54">
          <cell r="BE54">
            <v>424</v>
          </cell>
          <cell r="BF54">
            <v>925</v>
          </cell>
          <cell r="BG54">
            <v>408</v>
          </cell>
        </row>
        <row r="55">
          <cell r="BE55">
            <v>426</v>
          </cell>
          <cell r="BF55">
            <v>249</v>
          </cell>
          <cell r="BG55">
            <v>730</v>
          </cell>
        </row>
        <row r="56">
          <cell r="BE56">
            <v>426</v>
          </cell>
          <cell r="BF56">
            <v>502</v>
          </cell>
          <cell r="BG56">
            <v>127</v>
          </cell>
        </row>
        <row r="57">
          <cell r="BE57">
            <v>429</v>
          </cell>
          <cell r="BF57">
            <v>921</v>
          </cell>
          <cell r="BG57">
            <v>597</v>
          </cell>
        </row>
        <row r="58">
          <cell r="BE58">
            <v>431</v>
          </cell>
          <cell r="BF58">
            <v>495</v>
          </cell>
          <cell r="BG58">
            <v>602</v>
          </cell>
        </row>
        <row r="59">
          <cell r="BE59">
            <v>440</v>
          </cell>
          <cell r="BF59">
            <v>721</v>
          </cell>
          <cell r="BG59">
            <v>489</v>
          </cell>
        </row>
        <row r="60">
          <cell r="BE60">
            <v>442</v>
          </cell>
          <cell r="BF60">
            <v>85</v>
          </cell>
          <cell r="BG60">
            <v>650</v>
          </cell>
        </row>
        <row r="61">
          <cell r="BE61">
            <v>449</v>
          </cell>
          <cell r="BF61">
            <v>297</v>
          </cell>
          <cell r="BG61">
            <v>51</v>
          </cell>
        </row>
        <row r="62">
          <cell r="BE62">
            <v>449</v>
          </cell>
          <cell r="BF62">
            <v>858</v>
          </cell>
          <cell r="BG62">
            <v>127</v>
          </cell>
        </row>
        <row r="63">
          <cell r="BE63">
            <v>450</v>
          </cell>
          <cell r="BF63">
            <v>40</v>
          </cell>
          <cell r="BG63">
            <v>602</v>
          </cell>
        </row>
        <row r="64">
          <cell r="BE64">
            <v>450</v>
          </cell>
          <cell r="BF64">
            <v>193</v>
          </cell>
          <cell r="BG64">
            <v>868</v>
          </cell>
        </row>
        <row r="65">
          <cell r="BE65">
            <v>452</v>
          </cell>
          <cell r="BF65">
            <v>176</v>
          </cell>
          <cell r="BG65">
            <v>868</v>
          </cell>
        </row>
        <row r="66">
          <cell r="BE66">
            <v>452</v>
          </cell>
          <cell r="BF66">
            <v>758</v>
          </cell>
          <cell r="BG66">
            <v>362</v>
          </cell>
        </row>
        <row r="67">
          <cell r="BE67">
            <v>458</v>
          </cell>
          <cell r="BF67">
            <v>928</v>
          </cell>
          <cell r="BG67">
            <v>2</v>
          </cell>
        </row>
        <row r="68">
          <cell r="BE68">
            <v>459</v>
          </cell>
          <cell r="BF68">
            <v>60</v>
          </cell>
          <cell r="BG68">
            <v>650</v>
          </cell>
        </row>
        <row r="69">
          <cell r="BE69">
            <v>459</v>
          </cell>
          <cell r="BF69">
            <v>215</v>
          </cell>
          <cell r="BG69">
            <v>670</v>
          </cell>
        </row>
        <row r="70">
          <cell r="BE70">
            <v>461</v>
          </cell>
          <cell r="BF70">
            <v>825</v>
          </cell>
          <cell r="BG70">
            <v>2</v>
          </cell>
        </row>
        <row r="71">
          <cell r="BE71">
            <v>475</v>
          </cell>
          <cell r="BF71">
            <v>263</v>
          </cell>
          <cell r="BG71">
            <v>633</v>
          </cell>
        </row>
        <row r="72">
          <cell r="BE72">
            <v>478</v>
          </cell>
          <cell r="BF72">
            <v>122</v>
          </cell>
          <cell r="BG72">
            <v>326</v>
          </cell>
        </row>
        <row r="73">
          <cell r="BE73">
            <v>484</v>
          </cell>
          <cell r="BF73">
            <v>980</v>
          </cell>
          <cell r="BG73">
            <v>69</v>
          </cell>
        </row>
        <row r="74">
          <cell r="BE74">
            <v>498</v>
          </cell>
          <cell r="BF74">
            <v>420</v>
          </cell>
          <cell r="BG74">
            <v>650</v>
          </cell>
        </row>
        <row r="75">
          <cell r="BE75">
            <v>502</v>
          </cell>
          <cell r="BF75">
            <v>746</v>
          </cell>
          <cell r="BG75">
            <v>206</v>
          </cell>
        </row>
        <row r="76">
          <cell r="BE76">
            <v>506</v>
          </cell>
          <cell r="BF76">
            <v>406</v>
          </cell>
          <cell r="BG76">
            <v>326</v>
          </cell>
        </row>
        <row r="77">
          <cell r="BE77">
            <v>508</v>
          </cell>
          <cell r="BF77">
            <v>529</v>
          </cell>
          <cell r="BG77">
            <v>742</v>
          </cell>
        </row>
        <row r="78">
          <cell r="BE78">
            <v>519</v>
          </cell>
          <cell r="BF78">
            <v>357</v>
          </cell>
          <cell r="BG78">
            <v>408</v>
          </cell>
        </row>
        <row r="79">
          <cell r="BE79">
            <v>524</v>
          </cell>
          <cell r="BF79">
            <v>323</v>
          </cell>
          <cell r="BG79">
            <v>670</v>
          </cell>
        </row>
        <row r="80">
          <cell r="BE80">
            <v>525</v>
          </cell>
          <cell r="BF80">
            <v>946</v>
          </cell>
          <cell r="BG80">
            <v>85</v>
          </cell>
        </row>
        <row r="81">
          <cell r="BE81">
            <v>526</v>
          </cell>
          <cell r="BF81">
            <v>462</v>
          </cell>
          <cell r="BG81">
            <v>921</v>
          </cell>
        </row>
        <row r="82">
          <cell r="BE82">
            <v>528</v>
          </cell>
          <cell r="BF82">
            <v>139</v>
          </cell>
          <cell r="BG82">
            <v>721</v>
          </cell>
        </row>
        <row r="83">
          <cell r="BE83">
            <v>530</v>
          </cell>
          <cell r="BF83">
            <v>17</v>
          </cell>
          <cell r="BG83">
            <v>436</v>
          </cell>
        </row>
        <row r="84">
          <cell r="BE84">
            <v>533</v>
          </cell>
          <cell r="BF84">
            <v>908</v>
          </cell>
          <cell r="BG84">
            <v>730</v>
          </cell>
        </row>
        <row r="85">
          <cell r="BE85">
            <v>538</v>
          </cell>
          <cell r="BF85">
            <v>783</v>
          </cell>
          <cell r="BG85">
            <v>193</v>
          </cell>
        </row>
        <row r="86">
          <cell r="BE86">
            <v>549</v>
          </cell>
          <cell r="BF86">
            <v>65</v>
          </cell>
          <cell r="BG86">
            <v>921</v>
          </cell>
        </row>
        <row r="87">
          <cell r="BE87">
            <v>549</v>
          </cell>
          <cell r="BF87">
            <v>192</v>
          </cell>
          <cell r="BG87">
            <v>495</v>
          </cell>
        </row>
        <row r="88">
          <cell r="BE88">
            <v>550</v>
          </cell>
          <cell r="BF88">
            <v>411</v>
          </cell>
          <cell r="BG88">
            <v>420</v>
          </cell>
        </row>
        <row r="89">
          <cell r="BE89">
            <v>555</v>
          </cell>
          <cell r="BF89">
            <v>766</v>
          </cell>
          <cell r="BG89">
            <v>556</v>
          </cell>
        </row>
        <row r="90">
          <cell r="BE90">
            <v>558</v>
          </cell>
          <cell r="BF90">
            <v>567</v>
          </cell>
          <cell r="BG90">
            <v>650</v>
          </cell>
        </row>
        <row r="91">
          <cell r="BE91">
            <v>558</v>
          </cell>
          <cell r="BF91">
            <v>967</v>
          </cell>
          <cell r="BG91">
            <v>406</v>
          </cell>
        </row>
        <row r="92">
          <cell r="BE92">
            <v>563</v>
          </cell>
          <cell r="BF92">
            <v>255</v>
          </cell>
          <cell r="BG92">
            <v>980</v>
          </cell>
        </row>
        <row r="93">
          <cell r="BE93">
            <v>578</v>
          </cell>
          <cell r="BF93">
            <v>258</v>
          </cell>
          <cell r="BG93">
            <v>980</v>
          </cell>
        </row>
        <row r="94">
          <cell r="BE94">
            <v>583</v>
          </cell>
          <cell r="BF94">
            <v>581</v>
          </cell>
          <cell r="BG94">
            <v>650</v>
          </cell>
        </row>
        <row r="95">
          <cell r="BE95">
            <v>585</v>
          </cell>
          <cell r="BF95">
            <v>358</v>
          </cell>
          <cell r="BG95">
            <v>60</v>
          </cell>
        </row>
        <row r="96">
          <cell r="BE96">
            <v>591</v>
          </cell>
          <cell r="BF96">
            <v>906</v>
          </cell>
          <cell r="BG96">
            <v>206</v>
          </cell>
        </row>
        <row r="97">
          <cell r="BE97">
            <v>592</v>
          </cell>
          <cell r="BF97">
            <v>551</v>
          </cell>
          <cell r="BG97">
            <v>556</v>
          </cell>
        </row>
        <row r="98">
          <cell r="BE98">
            <v>592</v>
          </cell>
          <cell r="BF98">
            <v>984</v>
          </cell>
          <cell r="BG98">
            <v>946</v>
          </cell>
        </row>
        <row r="99">
          <cell r="BE99">
            <v>599</v>
          </cell>
          <cell r="BF99">
            <v>178</v>
          </cell>
          <cell r="BG99">
            <v>462</v>
          </cell>
        </row>
        <row r="100">
          <cell r="BE100">
            <v>603</v>
          </cell>
          <cell r="BF100">
            <v>340</v>
          </cell>
          <cell r="BG100">
            <v>17</v>
          </cell>
        </row>
        <row r="101">
          <cell r="BE101">
            <v>605</v>
          </cell>
          <cell r="BF101">
            <v>481</v>
          </cell>
          <cell r="BG101">
            <v>721</v>
          </cell>
        </row>
        <row r="102">
          <cell r="BE102">
            <v>607</v>
          </cell>
          <cell r="BF102">
            <v>32</v>
          </cell>
          <cell r="BG102">
            <v>921</v>
          </cell>
        </row>
        <row r="103">
          <cell r="BE103">
            <v>611</v>
          </cell>
          <cell r="BF103">
            <v>313</v>
          </cell>
          <cell r="BG103">
            <v>122</v>
          </cell>
        </row>
        <row r="104">
          <cell r="BE104">
            <v>616</v>
          </cell>
          <cell r="BF104">
            <v>640</v>
          </cell>
          <cell r="BG104">
            <v>139</v>
          </cell>
        </row>
        <row r="105">
          <cell r="BE105">
            <v>618</v>
          </cell>
          <cell r="BF105">
            <v>470</v>
          </cell>
          <cell r="BG105">
            <v>359</v>
          </cell>
        </row>
        <row r="106">
          <cell r="BE106">
            <v>627</v>
          </cell>
          <cell r="BF106">
            <v>329</v>
          </cell>
          <cell r="BG106">
            <v>85</v>
          </cell>
        </row>
        <row r="107">
          <cell r="BE107">
            <v>632</v>
          </cell>
          <cell r="BF107">
            <v>882</v>
          </cell>
          <cell r="BG107">
            <v>273</v>
          </cell>
        </row>
        <row r="108">
          <cell r="BE108">
            <v>635</v>
          </cell>
          <cell r="BF108">
            <v>513</v>
          </cell>
          <cell r="BG108">
            <v>858</v>
          </cell>
        </row>
        <row r="109">
          <cell r="BE109">
            <v>641</v>
          </cell>
          <cell r="BF109">
            <v>96</v>
          </cell>
          <cell r="BG109">
            <v>906</v>
          </cell>
        </row>
        <row r="110">
          <cell r="BE110">
            <v>644</v>
          </cell>
          <cell r="BF110">
            <v>794</v>
          </cell>
          <cell r="BG110">
            <v>258</v>
          </cell>
        </row>
        <row r="111">
          <cell r="BE111">
            <v>649</v>
          </cell>
          <cell r="BF111">
            <v>651</v>
          </cell>
          <cell r="BG111">
            <v>921</v>
          </cell>
        </row>
        <row r="112">
          <cell r="BE112">
            <v>651</v>
          </cell>
          <cell r="BF112">
            <v>799</v>
          </cell>
          <cell r="BG112">
            <v>411</v>
          </cell>
        </row>
        <row r="113">
          <cell r="BE113">
            <v>657</v>
          </cell>
          <cell r="BF113">
            <v>106</v>
          </cell>
          <cell r="BG113">
            <v>721</v>
          </cell>
        </row>
        <row r="114">
          <cell r="BE114">
            <v>659</v>
          </cell>
          <cell r="BF114">
            <v>306</v>
          </cell>
          <cell r="BG114">
            <v>139</v>
          </cell>
        </row>
        <row r="115">
          <cell r="BE115">
            <v>659</v>
          </cell>
          <cell r="BF115">
            <v>768</v>
          </cell>
          <cell r="BG115">
            <v>215</v>
          </cell>
        </row>
        <row r="116">
          <cell r="BE116">
            <v>663</v>
          </cell>
          <cell r="BF116">
            <v>673</v>
          </cell>
          <cell r="BG116">
            <v>255</v>
          </cell>
        </row>
        <row r="117">
          <cell r="BE117">
            <v>665</v>
          </cell>
          <cell r="BF117">
            <v>641</v>
          </cell>
          <cell r="BG117">
            <v>139</v>
          </cell>
        </row>
        <row r="118">
          <cell r="BE118">
            <v>667</v>
          </cell>
          <cell r="BF118">
            <v>231</v>
          </cell>
          <cell r="BG118">
            <v>249</v>
          </cell>
        </row>
        <row r="119">
          <cell r="BE119">
            <v>667</v>
          </cell>
          <cell r="BF119">
            <v>950</v>
          </cell>
          <cell r="BG119">
            <v>551</v>
          </cell>
        </row>
        <row r="120">
          <cell r="BE120">
            <v>668</v>
          </cell>
          <cell r="BF120">
            <v>905</v>
          </cell>
          <cell r="BG120">
            <v>746</v>
          </cell>
        </row>
        <row r="121">
          <cell r="BE121">
            <v>672</v>
          </cell>
          <cell r="BF121">
            <v>224</v>
          </cell>
          <cell r="BG121">
            <v>340</v>
          </cell>
        </row>
        <row r="122">
          <cell r="BE122">
            <v>674</v>
          </cell>
          <cell r="BF122">
            <v>605</v>
          </cell>
          <cell r="BG122">
            <v>178</v>
          </cell>
        </row>
        <row r="123">
          <cell r="BE123">
            <v>675</v>
          </cell>
          <cell r="BF123">
            <v>148</v>
          </cell>
          <cell r="BG123">
            <v>984</v>
          </cell>
        </row>
        <row r="124">
          <cell r="BE124">
            <v>680</v>
          </cell>
          <cell r="BF124">
            <v>414</v>
          </cell>
          <cell r="BG124">
            <v>176</v>
          </cell>
        </row>
        <row r="125">
          <cell r="BE125">
            <v>685</v>
          </cell>
          <cell r="BF125">
            <v>381</v>
          </cell>
          <cell r="BG125">
            <v>263</v>
          </cell>
        </row>
        <row r="126">
          <cell r="BE126">
            <v>694</v>
          </cell>
          <cell r="BF126">
            <v>942</v>
          </cell>
          <cell r="BG126">
            <v>323</v>
          </cell>
        </row>
        <row r="127">
          <cell r="BE127">
            <v>701</v>
          </cell>
          <cell r="BF127">
            <v>378</v>
          </cell>
          <cell r="BG127">
            <v>255</v>
          </cell>
        </row>
        <row r="128">
          <cell r="BE128">
            <v>703</v>
          </cell>
          <cell r="BF128">
            <v>532</v>
          </cell>
          <cell r="BG128">
            <v>470</v>
          </cell>
        </row>
        <row r="129">
          <cell r="BE129">
            <v>703</v>
          </cell>
          <cell r="BF129">
            <v>979</v>
          </cell>
          <cell r="BG129">
            <v>329</v>
          </cell>
        </row>
        <row r="130">
          <cell r="BE130">
            <v>707</v>
          </cell>
          <cell r="BF130">
            <v>558</v>
          </cell>
          <cell r="BG130">
            <v>329</v>
          </cell>
        </row>
        <row r="131">
          <cell r="BE131">
            <v>707</v>
          </cell>
          <cell r="BF131">
            <v>557</v>
          </cell>
          <cell r="BG131">
            <v>551</v>
          </cell>
        </row>
        <row r="132">
          <cell r="BE132">
            <v>710</v>
          </cell>
          <cell r="BF132">
            <v>425</v>
          </cell>
          <cell r="BG132">
            <v>17</v>
          </cell>
        </row>
        <row r="133">
          <cell r="BE133">
            <v>716</v>
          </cell>
          <cell r="BF133">
            <v>262</v>
          </cell>
          <cell r="BG133">
            <v>640</v>
          </cell>
        </row>
        <row r="134">
          <cell r="BE134">
            <v>722</v>
          </cell>
          <cell r="BF134">
            <v>432</v>
          </cell>
          <cell r="BG134">
            <v>794</v>
          </cell>
        </row>
        <row r="135">
          <cell r="BE135">
            <v>727</v>
          </cell>
          <cell r="BF135">
            <v>796</v>
          </cell>
          <cell r="BG135">
            <v>858</v>
          </cell>
        </row>
        <row r="136">
          <cell r="BE136">
            <v>732</v>
          </cell>
          <cell r="BF136">
            <v>349</v>
          </cell>
          <cell r="BG136">
            <v>106</v>
          </cell>
        </row>
        <row r="137">
          <cell r="BE137">
            <v>734</v>
          </cell>
          <cell r="BF137">
            <v>540</v>
          </cell>
          <cell r="BG137">
            <v>32</v>
          </cell>
        </row>
        <row r="138">
          <cell r="BE138">
            <v>737</v>
          </cell>
          <cell r="BF138">
            <v>138</v>
          </cell>
          <cell r="BG138">
            <v>746</v>
          </cell>
        </row>
        <row r="139">
          <cell r="BE139">
            <v>737</v>
          </cell>
          <cell r="BF139">
            <v>485</v>
          </cell>
          <cell r="BG139">
            <v>967</v>
          </cell>
        </row>
        <row r="140">
          <cell r="BE140">
            <v>743</v>
          </cell>
          <cell r="BF140">
            <v>562</v>
          </cell>
          <cell r="BG140">
            <v>358</v>
          </cell>
        </row>
        <row r="141">
          <cell r="BE141">
            <v>751</v>
          </cell>
          <cell r="BF141">
            <v>118</v>
          </cell>
          <cell r="BG141">
            <v>567</v>
          </cell>
        </row>
        <row r="142">
          <cell r="BE142">
            <v>754</v>
          </cell>
          <cell r="BF142">
            <v>574</v>
          </cell>
          <cell r="BG142">
            <v>381</v>
          </cell>
        </row>
        <row r="143">
          <cell r="BE143">
            <v>766</v>
          </cell>
          <cell r="BF143">
            <v>166</v>
          </cell>
          <cell r="BG143">
            <v>557</v>
          </cell>
        </row>
        <row r="144">
          <cell r="BE144">
            <v>770</v>
          </cell>
          <cell r="BF144">
            <v>877</v>
          </cell>
          <cell r="BG144">
            <v>481</v>
          </cell>
        </row>
        <row r="145">
          <cell r="BE145">
            <v>776</v>
          </cell>
          <cell r="BF145">
            <v>225</v>
          </cell>
          <cell r="BG145">
            <v>768</v>
          </cell>
        </row>
        <row r="146">
          <cell r="BE146">
            <v>779</v>
          </cell>
          <cell r="BF146">
            <v>735</v>
          </cell>
          <cell r="BG146">
            <v>567</v>
          </cell>
        </row>
        <row r="147">
          <cell r="BE147">
            <v>779</v>
          </cell>
          <cell r="BF147">
            <v>951</v>
          </cell>
          <cell r="BG147">
            <v>340</v>
          </cell>
        </row>
        <row r="148">
          <cell r="BE148">
            <v>785</v>
          </cell>
          <cell r="BF148">
            <v>827</v>
          </cell>
          <cell r="BG148">
            <v>65</v>
          </cell>
        </row>
        <row r="149">
          <cell r="BE149">
            <v>789</v>
          </cell>
          <cell r="BF149">
            <v>247</v>
          </cell>
          <cell r="BG149">
            <v>967</v>
          </cell>
        </row>
        <row r="150">
          <cell r="BE150">
            <v>790</v>
          </cell>
          <cell r="BF150">
            <v>283</v>
          </cell>
          <cell r="BG150">
            <v>231</v>
          </cell>
        </row>
        <row r="151">
          <cell r="BE151">
            <v>795</v>
          </cell>
          <cell r="BF151">
            <v>702</v>
          </cell>
          <cell r="BG151">
            <v>306</v>
          </cell>
        </row>
        <row r="152">
          <cell r="BE152">
            <v>807</v>
          </cell>
          <cell r="BF152">
            <v>437</v>
          </cell>
          <cell r="BG152">
            <v>540</v>
          </cell>
        </row>
        <row r="153">
          <cell r="BE153">
            <v>813</v>
          </cell>
          <cell r="BF153">
            <v>801</v>
          </cell>
          <cell r="BG153">
            <v>768</v>
          </cell>
        </row>
        <row r="154">
          <cell r="BE154">
            <v>814</v>
          </cell>
          <cell r="BF154">
            <v>619</v>
          </cell>
          <cell r="BG154">
            <v>32</v>
          </cell>
        </row>
        <row r="155">
          <cell r="BE155">
            <v>815</v>
          </cell>
          <cell r="BF155">
            <v>705</v>
          </cell>
          <cell r="BG155">
            <v>567</v>
          </cell>
        </row>
        <row r="156">
          <cell r="BE156">
            <v>819</v>
          </cell>
          <cell r="BF156">
            <v>417</v>
          </cell>
          <cell r="BG156">
            <v>540</v>
          </cell>
        </row>
        <row r="157">
          <cell r="BE157">
            <v>823</v>
          </cell>
          <cell r="BF157">
            <v>301</v>
          </cell>
          <cell r="BG157">
            <v>906</v>
          </cell>
        </row>
        <row r="158">
          <cell r="BE158">
            <v>825</v>
          </cell>
          <cell r="BF158">
            <v>544</v>
          </cell>
          <cell r="BG158">
            <v>513</v>
          </cell>
        </row>
        <row r="159">
          <cell r="BE159">
            <v>833</v>
          </cell>
          <cell r="BF159">
            <v>355</v>
          </cell>
          <cell r="BG159">
            <v>349</v>
          </cell>
        </row>
        <row r="160">
          <cell r="BE160">
            <v>837</v>
          </cell>
          <cell r="BF160">
            <v>337</v>
          </cell>
          <cell r="BG160">
            <v>967</v>
          </cell>
        </row>
        <row r="161">
          <cell r="BE161">
            <v>841</v>
          </cell>
          <cell r="BF161">
            <v>596</v>
          </cell>
          <cell r="BG161">
            <v>557</v>
          </cell>
        </row>
        <row r="162">
          <cell r="BE162">
            <v>842</v>
          </cell>
          <cell r="BF162">
            <v>793</v>
          </cell>
          <cell r="BG162">
            <v>735</v>
          </cell>
        </row>
        <row r="163">
          <cell r="BE163">
            <v>848</v>
          </cell>
          <cell r="BF163">
            <v>870</v>
          </cell>
          <cell r="BG163">
            <v>581</v>
          </cell>
        </row>
        <row r="164">
          <cell r="BE164">
            <v>850</v>
          </cell>
          <cell r="BF164">
            <v>829</v>
          </cell>
          <cell r="BG164">
            <v>329</v>
          </cell>
        </row>
        <row r="165">
          <cell r="BE165">
            <v>861</v>
          </cell>
          <cell r="BF165">
            <v>802</v>
          </cell>
          <cell r="BG165">
            <v>166</v>
          </cell>
        </row>
        <row r="166">
          <cell r="BE166">
            <v>863</v>
          </cell>
          <cell r="BF166">
            <v>681</v>
          </cell>
          <cell r="BG166">
            <v>951</v>
          </cell>
        </row>
        <row r="167">
          <cell r="BE167">
            <v>864</v>
          </cell>
          <cell r="BF167">
            <v>711</v>
          </cell>
          <cell r="BG167">
            <v>574</v>
          </cell>
        </row>
        <row r="168">
          <cell r="BE168">
            <v>870</v>
          </cell>
          <cell r="BF168">
            <v>626</v>
          </cell>
          <cell r="BG168">
            <v>425</v>
          </cell>
        </row>
        <row r="169">
          <cell r="BE169">
            <v>871</v>
          </cell>
          <cell r="BF169">
            <v>512</v>
          </cell>
          <cell r="BG169">
            <v>283</v>
          </cell>
        </row>
        <row r="170">
          <cell r="BE170">
            <v>872</v>
          </cell>
          <cell r="BF170">
            <v>480</v>
          </cell>
          <cell r="BG170">
            <v>768</v>
          </cell>
        </row>
        <row r="171">
          <cell r="BE171">
            <v>872</v>
          </cell>
          <cell r="BF171">
            <v>394</v>
          </cell>
          <cell r="BG171">
            <v>799</v>
          </cell>
        </row>
        <row r="172">
          <cell r="BE172">
            <v>875</v>
          </cell>
          <cell r="BF172">
            <v>865</v>
          </cell>
          <cell r="BG172">
            <v>882</v>
          </cell>
        </row>
        <row r="173">
          <cell r="BE173">
            <v>880</v>
          </cell>
          <cell r="BF173">
            <v>239</v>
          </cell>
          <cell r="BG173">
            <v>735</v>
          </cell>
        </row>
        <row r="174">
          <cell r="BE174">
            <v>881</v>
          </cell>
          <cell r="BF174">
            <v>318</v>
          </cell>
          <cell r="BG174">
            <v>329</v>
          </cell>
        </row>
        <row r="175">
          <cell r="BE175">
            <v>882</v>
          </cell>
          <cell r="BF175">
            <v>332</v>
          </cell>
          <cell r="BG175">
            <v>768</v>
          </cell>
        </row>
        <row r="176">
          <cell r="BE176">
            <v>884</v>
          </cell>
          <cell r="BF176">
            <v>164</v>
          </cell>
          <cell r="BG176">
            <v>349</v>
          </cell>
        </row>
        <row r="177">
          <cell r="BE177">
            <v>889</v>
          </cell>
          <cell r="BF177">
            <v>700</v>
          </cell>
          <cell r="BG177">
            <v>166</v>
          </cell>
        </row>
        <row r="178">
          <cell r="BE178">
            <v>892</v>
          </cell>
          <cell r="BF178">
            <v>383</v>
          </cell>
          <cell r="BG178">
            <v>905</v>
          </cell>
        </row>
        <row r="179">
          <cell r="BE179">
            <v>894</v>
          </cell>
          <cell r="BF179">
            <v>756</v>
          </cell>
          <cell r="BG179">
            <v>425</v>
          </cell>
        </row>
        <row r="180">
          <cell r="BE180">
            <v>895</v>
          </cell>
          <cell r="BF180">
            <v>42</v>
          </cell>
          <cell r="BG180">
            <v>470</v>
          </cell>
        </row>
        <row r="181">
          <cell r="BE181">
            <v>897</v>
          </cell>
          <cell r="BF181">
            <v>966</v>
          </cell>
          <cell r="BG181">
            <v>138</v>
          </cell>
        </row>
        <row r="182">
          <cell r="BE182">
            <v>904</v>
          </cell>
          <cell r="BF182">
            <v>953</v>
          </cell>
          <cell r="BG182">
            <v>166</v>
          </cell>
        </row>
        <row r="183">
          <cell r="BE183">
            <v>905</v>
          </cell>
          <cell r="BF183">
            <v>237</v>
          </cell>
          <cell r="BG183">
            <v>651</v>
          </cell>
        </row>
        <row r="184">
          <cell r="BE184">
            <v>907</v>
          </cell>
          <cell r="BF184">
            <v>396</v>
          </cell>
          <cell r="BG184">
            <v>605</v>
          </cell>
        </row>
        <row r="185">
          <cell r="BE185">
            <v>916</v>
          </cell>
          <cell r="BF185">
            <v>336</v>
          </cell>
          <cell r="BG185">
            <v>138</v>
          </cell>
        </row>
        <row r="186">
          <cell r="BE186">
            <v>917</v>
          </cell>
          <cell r="BF186">
            <v>500</v>
          </cell>
          <cell r="BG186">
            <v>827</v>
          </cell>
        </row>
        <row r="187">
          <cell r="BE187">
            <v>920</v>
          </cell>
          <cell r="BF187">
            <v>920</v>
          </cell>
          <cell r="BG187">
            <v>801</v>
          </cell>
        </row>
        <row r="188">
          <cell r="BE188">
            <v>924</v>
          </cell>
          <cell r="BF188">
            <v>25</v>
          </cell>
          <cell r="BG188">
            <v>768</v>
          </cell>
        </row>
        <row r="189">
          <cell r="BE189">
            <v>924</v>
          </cell>
          <cell r="BF189">
            <v>94</v>
          </cell>
          <cell r="BG189">
            <v>437</v>
          </cell>
        </row>
        <row r="190">
          <cell r="BE190">
            <v>931</v>
          </cell>
          <cell r="BF190">
            <v>430</v>
          </cell>
          <cell r="BG190">
            <v>827</v>
          </cell>
        </row>
        <row r="191">
          <cell r="BE191">
            <v>931</v>
          </cell>
          <cell r="BF191">
            <v>999</v>
          </cell>
          <cell r="BG191">
            <v>942</v>
          </cell>
        </row>
        <row r="192">
          <cell r="BE192">
            <v>933</v>
          </cell>
          <cell r="BF192">
            <v>694</v>
          </cell>
          <cell r="BG192">
            <v>942</v>
          </cell>
        </row>
        <row r="193">
          <cell r="BE193">
            <v>937</v>
          </cell>
          <cell r="BF193">
            <v>348</v>
          </cell>
          <cell r="BG193">
            <v>485</v>
          </cell>
        </row>
        <row r="194">
          <cell r="BE194">
            <v>943</v>
          </cell>
          <cell r="BF194">
            <v>110</v>
          </cell>
          <cell r="BG194">
            <v>283</v>
          </cell>
        </row>
        <row r="195">
          <cell r="BE195">
            <v>944</v>
          </cell>
          <cell r="BF195">
            <v>39</v>
          </cell>
          <cell r="BG195">
            <v>42</v>
          </cell>
        </row>
        <row r="196">
          <cell r="BE196">
            <v>948</v>
          </cell>
          <cell r="BF196">
            <v>314</v>
          </cell>
          <cell r="BG196">
            <v>283</v>
          </cell>
        </row>
        <row r="197">
          <cell r="BE197">
            <v>954</v>
          </cell>
          <cell r="BF197">
            <v>296</v>
          </cell>
          <cell r="BG197">
            <v>381</v>
          </cell>
        </row>
        <row r="198">
          <cell r="BE198">
            <v>958</v>
          </cell>
          <cell r="BF198">
            <v>873</v>
          </cell>
          <cell r="BG198">
            <v>318</v>
          </cell>
        </row>
        <row r="199">
          <cell r="BE199">
            <v>967</v>
          </cell>
          <cell r="BF199">
            <v>172</v>
          </cell>
          <cell r="BG199">
            <v>396</v>
          </cell>
        </row>
        <row r="200">
          <cell r="BE200">
            <v>968</v>
          </cell>
          <cell r="BF200">
            <v>568</v>
          </cell>
          <cell r="BG200">
            <v>558</v>
          </cell>
        </row>
        <row r="201">
          <cell r="BE201">
            <v>972</v>
          </cell>
          <cell r="BF201">
            <v>477</v>
          </cell>
          <cell r="BG201">
            <v>802</v>
          </cell>
        </row>
        <row r="202">
          <cell r="BE202">
            <v>972</v>
          </cell>
          <cell r="BF202">
            <v>548</v>
          </cell>
          <cell r="BG202">
            <v>437</v>
          </cell>
        </row>
        <row r="203">
          <cell r="BE203">
            <v>973</v>
          </cell>
          <cell r="BF203">
            <v>55</v>
          </cell>
          <cell r="BG203">
            <v>796</v>
          </cell>
        </row>
        <row r="204">
          <cell r="BE204">
            <v>974</v>
          </cell>
          <cell r="BF204">
            <v>205</v>
          </cell>
          <cell r="BG204">
            <v>425</v>
          </cell>
        </row>
        <row r="205">
          <cell r="BE205">
            <v>974</v>
          </cell>
          <cell r="BF205">
            <v>504</v>
          </cell>
          <cell r="BG205">
            <v>480</v>
          </cell>
        </row>
        <row r="206">
          <cell r="BE206">
            <v>985</v>
          </cell>
          <cell r="BF206">
            <v>113</v>
          </cell>
          <cell r="BG206">
            <v>681</v>
          </cell>
        </row>
        <row r="207">
          <cell r="BE207">
            <v>986</v>
          </cell>
          <cell r="BF207">
            <v>447</v>
          </cell>
          <cell r="BG207">
            <v>247</v>
          </cell>
        </row>
        <row r="208">
          <cell r="BE208">
            <v>994</v>
          </cell>
          <cell r="BF208">
            <v>716</v>
          </cell>
          <cell r="BG208">
            <v>42</v>
          </cell>
        </row>
        <row r="209">
          <cell r="BE209">
            <v>995</v>
          </cell>
          <cell r="BF209">
            <v>20</v>
          </cell>
          <cell r="BG209">
            <v>430</v>
          </cell>
        </row>
        <row r="210">
          <cell r="BE210">
            <v>995</v>
          </cell>
          <cell r="BF210">
            <v>945</v>
          </cell>
          <cell r="BG210">
            <v>920</v>
          </cell>
        </row>
        <row r="211">
          <cell r="BE211">
            <v>997</v>
          </cell>
          <cell r="BF211">
            <v>407</v>
          </cell>
          <cell r="BG211">
            <v>540</v>
          </cell>
        </row>
        <row r="212">
          <cell r="BE212">
            <v>999</v>
          </cell>
          <cell r="BF212">
            <v>747</v>
          </cell>
          <cell r="BG212">
            <v>25</v>
          </cell>
        </row>
        <row r="213">
          <cell r="BE213">
            <v>1002</v>
          </cell>
          <cell r="BF213">
            <v>593</v>
          </cell>
          <cell r="BG213">
            <v>332</v>
          </cell>
        </row>
        <row r="214">
          <cell r="BE214">
            <v>1003</v>
          </cell>
          <cell r="BF214">
            <v>252</v>
          </cell>
          <cell r="BG214">
            <v>94</v>
          </cell>
        </row>
        <row r="215">
          <cell r="BE215">
            <v>1003</v>
          </cell>
          <cell r="BF215">
            <v>189</v>
          </cell>
          <cell r="BG215">
            <v>694</v>
          </cell>
        </row>
        <row r="216">
          <cell r="BE216">
            <v>1003</v>
          </cell>
          <cell r="BF216">
            <v>926</v>
          </cell>
          <cell r="BG216">
            <v>829</v>
          </cell>
        </row>
        <row r="217">
          <cell r="BE217">
            <v>1005</v>
          </cell>
          <cell r="BF217">
            <v>57</v>
          </cell>
          <cell r="BG217">
            <v>301</v>
          </cell>
        </row>
        <row r="218">
          <cell r="BE218">
            <v>1006</v>
          </cell>
          <cell r="BF218">
            <v>763</v>
          </cell>
          <cell r="BG218">
            <v>694</v>
          </cell>
        </row>
        <row r="219">
          <cell r="BE219">
            <v>1010</v>
          </cell>
          <cell r="BF219">
            <v>511</v>
          </cell>
          <cell r="BG219">
            <v>512</v>
          </cell>
        </row>
        <row r="220">
          <cell r="BE220">
            <v>1011</v>
          </cell>
          <cell r="BF220">
            <v>350</v>
          </cell>
          <cell r="BG220">
            <v>512</v>
          </cell>
        </row>
        <row r="221">
          <cell r="BE221">
            <v>1011</v>
          </cell>
          <cell r="BF221">
            <v>611</v>
          </cell>
          <cell r="BG221">
            <v>237</v>
          </cell>
        </row>
        <row r="222">
          <cell r="BE222">
            <v>1012</v>
          </cell>
          <cell r="BF222">
            <v>43</v>
          </cell>
          <cell r="BG222">
            <v>827</v>
          </cell>
        </row>
        <row r="223">
          <cell r="BE223">
            <v>1031</v>
          </cell>
          <cell r="BF223">
            <v>806</v>
          </cell>
          <cell r="BG223">
            <v>314</v>
          </cell>
        </row>
        <row r="224">
          <cell r="BE224">
            <v>1031</v>
          </cell>
          <cell r="BF224">
            <v>910</v>
          </cell>
          <cell r="BG224">
            <v>237</v>
          </cell>
        </row>
        <row r="225">
          <cell r="BE225">
            <v>1033</v>
          </cell>
          <cell r="BF225">
            <v>940</v>
          </cell>
          <cell r="BG225">
            <v>870</v>
          </cell>
        </row>
        <row r="226">
          <cell r="BE226">
            <v>1034</v>
          </cell>
          <cell r="BF226">
            <v>27</v>
          </cell>
          <cell r="BG226">
            <v>827</v>
          </cell>
        </row>
        <row r="227">
          <cell r="BE227">
            <v>1036</v>
          </cell>
          <cell r="BF227">
            <v>565</v>
          </cell>
          <cell r="BG227">
            <v>626</v>
          </cell>
        </row>
        <row r="228">
          <cell r="BE228">
            <v>1040</v>
          </cell>
          <cell r="BF228">
            <v>338</v>
          </cell>
          <cell r="BG228">
            <v>596</v>
          </cell>
        </row>
        <row r="229">
          <cell r="BE229">
            <v>1040</v>
          </cell>
          <cell r="BF229">
            <v>361</v>
          </cell>
          <cell r="BG229">
            <v>237</v>
          </cell>
        </row>
        <row r="230">
          <cell r="BE230">
            <v>1043</v>
          </cell>
          <cell r="BF230">
            <v>374</v>
          </cell>
          <cell r="BG230">
            <v>172</v>
          </cell>
        </row>
        <row r="231">
          <cell r="BE231">
            <v>1043</v>
          </cell>
          <cell r="BF231">
            <v>836</v>
          </cell>
          <cell r="BG231">
            <v>110</v>
          </cell>
        </row>
        <row r="232">
          <cell r="BE232">
            <v>1049</v>
          </cell>
          <cell r="BF232">
            <v>198</v>
          </cell>
          <cell r="BG232">
            <v>747</v>
          </cell>
        </row>
        <row r="233">
          <cell r="BE233">
            <v>1052</v>
          </cell>
          <cell r="BF233">
            <v>472</v>
          </cell>
          <cell r="BG233">
            <v>945</v>
          </cell>
        </row>
        <row r="234">
          <cell r="BE234">
            <v>1068</v>
          </cell>
          <cell r="BF234">
            <v>787</v>
          </cell>
          <cell r="BG234">
            <v>747</v>
          </cell>
        </row>
        <row r="235">
          <cell r="BE235">
            <v>1068</v>
          </cell>
          <cell r="BF235">
            <v>855</v>
          </cell>
          <cell r="BG235">
            <v>25</v>
          </cell>
        </row>
        <row r="236">
          <cell r="BE236">
            <v>1070</v>
          </cell>
          <cell r="BF236">
            <v>140</v>
          </cell>
          <cell r="BG236">
            <v>437</v>
          </cell>
        </row>
        <row r="237">
          <cell r="BE237">
            <v>1071</v>
          </cell>
          <cell r="BF237">
            <v>516</v>
          </cell>
          <cell r="BG237">
            <v>252</v>
          </cell>
        </row>
        <row r="238">
          <cell r="BE238">
            <v>1071</v>
          </cell>
          <cell r="BF238">
            <v>846</v>
          </cell>
          <cell r="BG238">
            <v>716</v>
          </cell>
        </row>
        <row r="239">
          <cell r="BE239">
            <v>1074</v>
          </cell>
          <cell r="BF239">
            <v>508</v>
          </cell>
          <cell r="BG239">
            <v>626</v>
          </cell>
        </row>
        <row r="240">
          <cell r="BE240">
            <v>1076</v>
          </cell>
          <cell r="BF240">
            <v>661</v>
          </cell>
          <cell r="BG240">
            <v>407</v>
          </cell>
        </row>
        <row r="241">
          <cell r="BE241">
            <v>1082</v>
          </cell>
          <cell r="BF241">
            <v>360</v>
          </cell>
          <cell r="BG241">
            <v>999</v>
          </cell>
        </row>
        <row r="242">
          <cell r="BE242">
            <v>1087</v>
          </cell>
          <cell r="BF242">
            <v>810</v>
          </cell>
          <cell r="BG242">
            <v>39</v>
          </cell>
        </row>
        <row r="243">
          <cell r="BE243">
            <v>1087</v>
          </cell>
          <cell r="BF243">
            <v>830</v>
          </cell>
          <cell r="BG243">
            <v>447</v>
          </cell>
        </row>
        <row r="244">
          <cell r="BE244">
            <v>1092</v>
          </cell>
          <cell r="BF244">
            <v>38</v>
          </cell>
          <cell r="BG244">
            <v>252</v>
          </cell>
        </row>
        <row r="245">
          <cell r="BE245">
            <v>1095</v>
          </cell>
          <cell r="BF245">
            <v>662</v>
          </cell>
          <cell r="BG245">
            <v>873</v>
          </cell>
        </row>
        <row r="246">
          <cell r="BE246">
            <v>1101</v>
          </cell>
          <cell r="BF246">
            <v>912</v>
          </cell>
          <cell r="BG246">
            <v>237</v>
          </cell>
        </row>
        <row r="247">
          <cell r="BE247">
            <v>1103</v>
          </cell>
          <cell r="BF247">
            <v>776</v>
          </cell>
          <cell r="BG247">
            <v>332</v>
          </cell>
        </row>
        <row r="248">
          <cell r="BE248">
            <v>1104</v>
          </cell>
          <cell r="BF248">
            <v>589</v>
          </cell>
          <cell r="BG248">
            <v>189</v>
          </cell>
        </row>
        <row r="249">
          <cell r="BE249">
            <v>1107</v>
          </cell>
          <cell r="BF249">
            <v>762</v>
          </cell>
          <cell r="BG249">
            <v>940</v>
          </cell>
        </row>
        <row r="250">
          <cell r="BE250">
            <v>1109</v>
          </cell>
          <cell r="BF250">
            <v>728</v>
          </cell>
          <cell r="BG250">
            <v>548</v>
          </cell>
        </row>
        <row r="251">
          <cell r="BE251">
            <v>1110</v>
          </cell>
          <cell r="BF251">
            <v>63</v>
          </cell>
          <cell r="BG251">
            <v>548</v>
          </cell>
        </row>
        <row r="252">
          <cell r="BE252">
            <v>1124</v>
          </cell>
          <cell r="BF252">
            <v>933</v>
          </cell>
          <cell r="BG252">
            <v>716</v>
          </cell>
        </row>
        <row r="253">
          <cell r="BE253">
            <v>1126</v>
          </cell>
          <cell r="BF253">
            <v>421</v>
          </cell>
          <cell r="BG253">
            <v>516</v>
          </cell>
        </row>
        <row r="254">
          <cell r="BE254">
            <v>1127</v>
          </cell>
          <cell r="BF254">
            <v>610</v>
          </cell>
          <cell r="BG254">
            <v>314</v>
          </cell>
        </row>
        <row r="255">
          <cell r="BE255">
            <v>1129</v>
          </cell>
          <cell r="BF255">
            <v>384</v>
          </cell>
          <cell r="BG255">
            <v>504</v>
          </cell>
        </row>
        <row r="256">
          <cell r="BE256">
            <v>1130</v>
          </cell>
          <cell r="BF256">
            <v>111</v>
          </cell>
          <cell r="BG256">
            <v>865</v>
          </cell>
        </row>
        <row r="257">
          <cell r="BE257">
            <v>1130</v>
          </cell>
          <cell r="BF257">
            <v>958</v>
          </cell>
          <cell r="BG257">
            <v>910</v>
          </cell>
        </row>
        <row r="258">
          <cell r="BE258">
            <v>1145</v>
          </cell>
          <cell r="BF258">
            <v>460</v>
          </cell>
          <cell r="BG258">
            <v>350</v>
          </cell>
        </row>
        <row r="259">
          <cell r="BE259">
            <v>1147</v>
          </cell>
          <cell r="BF259">
            <v>292</v>
          </cell>
          <cell r="BG259">
            <v>237</v>
          </cell>
        </row>
        <row r="260">
          <cell r="BE260">
            <v>1147</v>
          </cell>
          <cell r="BF260">
            <v>524</v>
          </cell>
          <cell r="BG260">
            <v>716</v>
          </cell>
        </row>
        <row r="261">
          <cell r="BE261">
            <v>1147</v>
          </cell>
          <cell r="BF261">
            <v>939</v>
          </cell>
          <cell r="BG261">
            <v>662</v>
          </cell>
        </row>
        <row r="262">
          <cell r="BE262">
            <v>1150</v>
          </cell>
          <cell r="BF262">
            <v>655</v>
          </cell>
          <cell r="BG262">
            <v>504</v>
          </cell>
        </row>
        <row r="263">
          <cell r="BE263">
            <v>1151</v>
          </cell>
          <cell r="BF263">
            <v>241</v>
          </cell>
          <cell r="BG263">
            <v>407</v>
          </cell>
        </row>
        <row r="264">
          <cell r="BE264">
            <v>1153</v>
          </cell>
          <cell r="BF264">
            <v>845</v>
          </cell>
          <cell r="BG264">
            <v>846</v>
          </cell>
        </row>
        <row r="265">
          <cell r="BE265">
            <v>1157</v>
          </cell>
          <cell r="BF265">
            <v>453</v>
          </cell>
          <cell r="BG265">
            <v>140</v>
          </cell>
        </row>
        <row r="266">
          <cell r="BE266">
            <v>1159</v>
          </cell>
          <cell r="BF266">
            <v>141</v>
          </cell>
          <cell r="BG266">
            <v>360</v>
          </cell>
        </row>
        <row r="267">
          <cell r="BE267">
            <v>1160</v>
          </cell>
          <cell r="BF267">
            <v>8</v>
          </cell>
          <cell r="BG267">
            <v>360</v>
          </cell>
        </row>
        <row r="268">
          <cell r="BE268">
            <v>1174</v>
          </cell>
          <cell r="BF268">
            <v>588</v>
          </cell>
          <cell r="BG268">
            <v>94</v>
          </cell>
        </row>
        <row r="269">
          <cell r="BE269">
            <v>1175</v>
          </cell>
          <cell r="BF269">
            <v>353</v>
          </cell>
          <cell r="BG269">
            <v>763</v>
          </cell>
        </row>
        <row r="270">
          <cell r="BE270">
            <v>1179</v>
          </cell>
          <cell r="BF270">
            <v>45</v>
          </cell>
          <cell r="BG270">
            <v>237</v>
          </cell>
        </row>
        <row r="271">
          <cell r="BE271">
            <v>1185</v>
          </cell>
          <cell r="BF271">
            <v>795</v>
          </cell>
          <cell r="BG271">
            <v>57</v>
          </cell>
        </row>
        <row r="272">
          <cell r="BE272">
            <v>1188</v>
          </cell>
          <cell r="BF272">
            <v>769</v>
          </cell>
          <cell r="BG272">
            <v>110</v>
          </cell>
        </row>
        <row r="273">
          <cell r="BE273">
            <v>1190</v>
          </cell>
          <cell r="BF273">
            <v>398</v>
          </cell>
          <cell r="BG273">
            <v>63</v>
          </cell>
        </row>
        <row r="274">
          <cell r="BE274">
            <v>1190</v>
          </cell>
          <cell r="BF274">
            <v>844</v>
          </cell>
          <cell r="BG274">
            <v>728</v>
          </cell>
        </row>
        <row r="275">
          <cell r="BE275">
            <v>1191</v>
          </cell>
          <cell r="BF275">
            <v>773</v>
          </cell>
          <cell r="BG275">
            <v>25</v>
          </cell>
        </row>
        <row r="276">
          <cell r="BE276">
            <v>1198</v>
          </cell>
          <cell r="BF276">
            <v>797</v>
          </cell>
          <cell r="BG276">
            <v>763</v>
          </cell>
        </row>
        <row r="277">
          <cell r="BE277">
            <v>1208</v>
          </cell>
          <cell r="BF277">
            <v>200</v>
          </cell>
          <cell r="BG277">
            <v>140</v>
          </cell>
        </row>
        <row r="278">
          <cell r="BE278">
            <v>1208</v>
          </cell>
          <cell r="BF278">
            <v>895</v>
          </cell>
          <cell r="BG278">
            <v>747</v>
          </cell>
        </row>
        <row r="279">
          <cell r="BE279">
            <v>1208</v>
          </cell>
          <cell r="BF279">
            <v>924</v>
          </cell>
          <cell r="BG279">
            <v>611</v>
          </cell>
        </row>
        <row r="280">
          <cell r="BE280">
            <v>1211</v>
          </cell>
          <cell r="BF280">
            <v>393</v>
          </cell>
          <cell r="BG280">
            <v>610</v>
          </cell>
        </row>
        <row r="281">
          <cell r="BE281">
            <v>1215</v>
          </cell>
          <cell r="BF281">
            <v>903</v>
          </cell>
          <cell r="BG281">
            <v>516</v>
          </cell>
        </row>
        <row r="282">
          <cell r="BE282">
            <v>1215</v>
          </cell>
          <cell r="BF282">
            <v>974</v>
          </cell>
          <cell r="BG282">
            <v>111</v>
          </cell>
        </row>
        <row r="283">
          <cell r="BE283">
            <v>1218</v>
          </cell>
          <cell r="BF283">
            <v>426</v>
          </cell>
          <cell r="BG283">
            <v>8</v>
          </cell>
        </row>
        <row r="284">
          <cell r="BE284">
            <v>1218</v>
          </cell>
          <cell r="BF284">
            <v>433</v>
          </cell>
          <cell r="BG284">
            <v>111</v>
          </cell>
        </row>
        <row r="285">
          <cell r="BE285">
            <v>1221</v>
          </cell>
          <cell r="BF285">
            <v>599</v>
          </cell>
          <cell r="BG285">
            <v>407</v>
          </cell>
        </row>
        <row r="286">
          <cell r="BE286">
            <v>1221</v>
          </cell>
          <cell r="BF286">
            <v>985</v>
          </cell>
          <cell r="BG286">
            <v>141</v>
          </cell>
        </row>
        <row r="287">
          <cell r="BE287">
            <v>1224</v>
          </cell>
          <cell r="BF287">
            <v>144</v>
          </cell>
          <cell r="BG287">
            <v>360</v>
          </cell>
        </row>
        <row r="288">
          <cell r="BE288">
            <v>1226</v>
          </cell>
          <cell r="BF288">
            <v>404</v>
          </cell>
          <cell r="BG288">
            <v>516</v>
          </cell>
        </row>
        <row r="289">
          <cell r="BE289">
            <v>1230</v>
          </cell>
          <cell r="BF289">
            <v>547</v>
          </cell>
          <cell r="BG289">
            <v>198</v>
          </cell>
        </row>
        <row r="290">
          <cell r="BE290">
            <v>1232</v>
          </cell>
          <cell r="BF290">
            <v>379</v>
          </cell>
          <cell r="BG290">
            <v>589</v>
          </cell>
        </row>
        <row r="291">
          <cell r="BE291">
            <v>1234</v>
          </cell>
          <cell r="BF291">
            <v>107</v>
          </cell>
          <cell r="BG291">
            <v>845</v>
          </cell>
        </row>
        <row r="292">
          <cell r="BE292">
            <v>1236</v>
          </cell>
          <cell r="BF292">
            <v>956</v>
          </cell>
          <cell r="BG292">
            <v>548</v>
          </cell>
        </row>
        <row r="293">
          <cell r="BE293">
            <v>1238</v>
          </cell>
          <cell r="BF293">
            <v>840</v>
          </cell>
          <cell r="BG293">
            <v>360</v>
          </cell>
        </row>
        <row r="294">
          <cell r="BE294">
            <v>1243</v>
          </cell>
          <cell r="BF294">
            <v>179</v>
          </cell>
          <cell r="BG294">
            <v>524</v>
          </cell>
        </row>
        <row r="295">
          <cell r="BE295">
            <v>1243</v>
          </cell>
          <cell r="BF295">
            <v>775</v>
          </cell>
          <cell r="BG295">
            <v>8</v>
          </cell>
        </row>
        <row r="296">
          <cell r="BE296">
            <v>1244</v>
          </cell>
          <cell r="BF296">
            <v>48</v>
          </cell>
          <cell r="BG296">
            <v>113</v>
          </cell>
        </row>
        <row r="297">
          <cell r="BE297">
            <v>1251</v>
          </cell>
          <cell r="BF297">
            <v>197</v>
          </cell>
          <cell r="BG297">
            <v>111</v>
          </cell>
        </row>
        <row r="298">
          <cell r="BE298">
            <v>1253</v>
          </cell>
          <cell r="BF298">
            <v>541</v>
          </cell>
          <cell r="BG298">
            <v>63</v>
          </cell>
        </row>
        <row r="299">
          <cell r="BE299">
            <v>1255</v>
          </cell>
          <cell r="BF299">
            <v>744</v>
          </cell>
          <cell r="BG299">
            <v>421</v>
          </cell>
        </row>
        <row r="300">
          <cell r="BE300">
            <v>1256</v>
          </cell>
          <cell r="BF300">
            <v>695</v>
          </cell>
          <cell r="BG300">
            <v>933</v>
          </cell>
        </row>
        <row r="301">
          <cell r="BE301">
            <v>1258</v>
          </cell>
          <cell r="BF301">
            <v>577</v>
          </cell>
          <cell r="BG301">
            <v>958</v>
          </cell>
        </row>
        <row r="302">
          <cell r="BE302">
            <v>1259</v>
          </cell>
          <cell r="BF302">
            <v>471</v>
          </cell>
          <cell r="BG302">
            <v>198</v>
          </cell>
        </row>
        <row r="303">
          <cell r="BE303">
            <v>1260</v>
          </cell>
          <cell r="BF303">
            <v>586</v>
          </cell>
          <cell r="BG303">
            <v>795</v>
          </cell>
        </row>
        <row r="304">
          <cell r="BE304">
            <v>1270</v>
          </cell>
          <cell r="BF304">
            <v>749</v>
          </cell>
          <cell r="BG304">
            <v>447</v>
          </cell>
        </row>
        <row r="305">
          <cell r="BE305">
            <v>1271</v>
          </cell>
          <cell r="BF305">
            <v>248</v>
          </cell>
          <cell r="BG305">
            <v>338</v>
          </cell>
        </row>
        <row r="306">
          <cell r="BE306">
            <v>1278</v>
          </cell>
          <cell r="BF306">
            <v>217</v>
          </cell>
          <cell r="BG306">
            <v>940</v>
          </cell>
        </row>
        <row r="307">
          <cell r="BE307">
            <v>1280</v>
          </cell>
          <cell r="BF307">
            <v>621</v>
          </cell>
          <cell r="BG307">
            <v>20</v>
          </cell>
        </row>
        <row r="308">
          <cell r="BE308">
            <v>1285</v>
          </cell>
          <cell r="BF308">
            <v>849</v>
          </cell>
          <cell r="BG308">
            <v>769</v>
          </cell>
        </row>
        <row r="309">
          <cell r="BE309">
            <v>1289</v>
          </cell>
          <cell r="BF309">
            <v>303</v>
          </cell>
          <cell r="BG309">
            <v>974</v>
          </cell>
        </row>
        <row r="310">
          <cell r="BE310">
            <v>1292</v>
          </cell>
          <cell r="BF310">
            <v>244</v>
          </cell>
          <cell r="BG310">
            <v>433</v>
          </cell>
        </row>
        <row r="311">
          <cell r="BE311">
            <v>1295</v>
          </cell>
          <cell r="BF311">
            <v>68</v>
          </cell>
          <cell r="BG311">
            <v>200</v>
          </cell>
        </row>
        <row r="312">
          <cell r="BE312">
            <v>1296</v>
          </cell>
          <cell r="BF312">
            <v>963</v>
          </cell>
          <cell r="BG312">
            <v>200</v>
          </cell>
        </row>
        <row r="313">
          <cell r="BE313">
            <v>1298</v>
          </cell>
          <cell r="BF313">
            <v>519</v>
          </cell>
          <cell r="BG313">
            <v>775</v>
          </cell>
        </row>
        <row r="314">
          <cell r="BE314">
            <v>1300</v>
          </cell>
          <cell r="BF314">
            <v>114</v>
          </cell>
          <cell r="BG314">
            <v>141</v>
          </cell>
        </row>
        <row r="315">
          <cell r="BE315">
            <v>1304</v>
          </cell>
          <cell r="BF315">
            <v>238</v>
          </cell>
          <cell r="BG315">
            <v>924</v>
          </cell>
        </row>
        <row r="316">
          <cell r="BE316">
            <v>1306</v>
          </cell>
          <cell r="BF316">
            <v>550</v>
          </cell>
          <cell r="BG316">
            <v>8</v>
          </cell>
        </row>
        <row r="317">
          <cell r="BE317">
            <v>1316</v>
          </cell>
          <cell r="BF317">
            <v>983</v>
          </cell>
          <cell r="BG317">
            <v>830</v>
          </cell>
        </row>
        <row r="318">
          <cell r="BE318">
            <v>1323</v>
          </cell>
          <cell r="BF318">
            <v>576</v>
          </cell>
          <cell r="BG318">
            <v>404</v>
          </cell>
        </row>
        <row r="319">
          <cell r="BE319">
            <v>1324</v>
          </cell>
          <cell r="BF319">
            <v>720</v>
          </cell>
          <cell r="BG319">
            <v>516</v>
          </cell>
        </row>
        <row r="320">
          <cell r="BE320">
            <v>1325</v>
          </cell>
          <cell r="BF320">
            <v>781</v>
          </cell>
          <cell r="BG320">
            <v>48</v>
          </cell>
        </row>
        <row r="321">
          <cell r="BE321">
            <v>1328</v>
          </cell>
          <cell r="BF321">
            <v>923</v>
          </cell>
          <cell r="BG321">
            <v>840</v>
          </cell>
        </row>
        <row r="322">
          <cell r="BE322">
            <v>1331</v>
          </cell>
          <cell r="BF322">
            <v>302</v>
          </cell>
          <cell r="BG322">
            <v>516</v>
          </cell>
        </row>
        <row r="323">
          <cell r="BE323">
            <v>1331</v>
          </cell>
          <cell r="BF323">
            <v>941</v>
          </cell>
          <cell r="BG323">
            <v>939</v>
          </cell>
        </row>
        <row r="324">
          <cell r="BE324">
            <v>1333</v>
          </cell>
          <cell r="BF324">
            <v>501</v>
          </cell>
          <cell r="BG324">
            <v>577</v>
          </cell>
        </row>
        <row r="325">
          <cell r="BE325">
            <v>1337</v>
          </cell>
          <cell r="BF325">
            <v>760</v>
          </cell>
          <cell r="BG325">
            <v>292</v>
          </cell>
        </row>
        <row r="326">
          <cell r="BE326">
            <v>1342</v>
          </cell>
          <cell r="BF326">
            <v>708</v>
          </cell>
          <cell r="BG326">
            <v>393</v>
          </cell>
        </row>
        <row r="327">
          <cell r="BE327">
            <v>1346</v>
          </cell>
          <cell r="BF327">
            <v>948</v>
          </cell>
          <cell r="BG327">
            <v>749</v>
          </cell>
        </row>
        <row r="328">
          <cell r="BE328">
            <v>1348</v>
          </cell>
          <cell r="BF328">
            <v>679</v>
          </cell>
          <cell r="BG328">
            <v>577</v>
          </cell>
        </row>
        <row r="329">
          <cell r="BE329">
            <v>1361</v>
          </cell>
          <cell r="BF329">
            <v>456</v>
          </cell>
          <cell r="BG329">
            <v>655</v>
          </cell>
        </row>
        <row r="330">
          <cell r="BE330">
            <v>1362</v>
          </cell>
          <cell r="BF330">
            <v>194</v>
          </cell>
          <cell r="BG330">
            <v>577</v>
          </cell>
        </row>
        <row r="331">
          <cell r="BE331">
            <v>1362</v>
          </cell>
          <cell r="BF331">
            <v>429</v>
          </cell>
          <cell r="BG331">
            <v>773</v>
          </cell>
        </row>
        <row r="332">
          <cell r="BE332">
            <v>1366</v>
          </cell>
          <cell r="BF332">
            <v>191</v>
          </cell>
          <cell r="BG332">
            <v>974</v>
          </cell>
        </row>
        <row r="333">
          <cell r="BE333">
            <v>1367</v>
          </cell>
          <cell r="BF333">
            <v>83</v>
          </cell>
          <cell r="BG333">
            <v>217</v>
          </cell>
        </row>
        <row r="334">
          <cell r="BE334">
            <v>1367</v>
          </cell>
          <cell r="BF334">
            <v>422</v>
          </cell>
          <cell r="BG334">
            <v>912</v>
          </cell>
        </row>
        <row r="335">
          <cell r="BE335">
            <v>1369</v>
          </cell>
          <cell r="BF335">
            <v>779</v>
          </cell>
          <cell r="BG335">
            <v>588</v>
          </cell>
        </row>
        <row r="336">
          <cell r="BE336">
            <v>1371</v>
          </cell>
          <cell r="BF336">
            <v>689</v>
          </cell>
          <cell r="BG336">
            <v>141</v>
          </cell>
        </row>
        <row r="337">
          <cell r="BE337">
            <v>1372</v>
          </cell>
          <cell r="BF337">
            <v>578</v>
          </cell>
          <cell r="BG337">
            <v>393</v>
          </cell>
        </row>
        <row r="338">
          <cell r="BE338">
            <v>1375</v>
          </cell>
          <cell r="BF338">
            <v>391</v>
          </cell>
          <cell r="BG338">
            <v>577</v>
          </cell>
        </row>
        <row r="339">
          <cell r="BE339">
            <v>1375</v>
          </cell>
          <cell r="BF339">
            <v>879</v>
          </cell>
          <cell r="BG339">
            <v>845</v>
          </cell>
        </row>
        <row r="340">
          <cell r="BE340">
            <v>1376</v>
          </cell>
          <cell r="BF340">
            <v>158</v>
          </cell>
          <cell r="BG340">
            <v>111</v>
          </cell>
        </row>
        <row r="341">
          <cell r="BE341">
            <v>1381</v>
          </cell>
          <cell r="BF341">
            <v>498</v>
          </cell>
          <cell r="BG341">
            <v>48</v>
          </cell>
        </row>
        <row r="342">
          <cell r="BE342">
            <v>1381</v>
          </cell>
          <cell r="BF342">
            <v>552</v>
          </cell>
          <cell r="BG342">
            <v>924</v>
          </cell>
        </row>
        <row r="343">
          <cell r="BE343">
            <v>1382</v>
          </cell>
          <cell r="BF343">
            <v>852</v>
          </cell>
          <cell r="BG343">
            <v>749</v>
          </cell>
        </row>
        <row r="344">
          <cell r="BE344">
            <v>1395</v>
          </cell>
          <cell r="BF344">
            <v>77</v>
          </cell>
          <cell r="BG344">
            <v>840</v>
          </cell>
        </row>
        <row r="345">
          <cell r="BE345">
            <v>1395</v>
          </cell>
          <cell r="BF345">
            <v>580</v>
          </cell>
          <cell r="BG345">
            <v>924</v>
          </cell>
        </row>
        <row r="346">
          <cell r="BE346">
            <v>1401</v>
          </cell>
          <cell r="BF346">
            <v>419</v>
          </cell>
          <cell r="BG346">
            <v>983</v>
          </cell>
        </row>
        <row r="347">
          <cell r="BE347">
            <v>1412</v>
          </cell>
          <cell r="BF347">
            <v>931</v>
          </cell>
          <cell r="BG347">
            <v>679</v>
          </cell>
        </row>
        <row r="348">
          <cell r="BE348">
            <v>1422</v>
          </cell>
          <cell r="BF348">
            <v>842</v>
          </cell>
          <cell r="BG348">
            <v>191</v>
          </cell>
        </row>
        <row r="349">
          <cell r="BE349">
            <v>1423</v>
          </cell>
          <cell r="BF349">
            <v>847</v>
          </cell>
          <cell r="BG349">
            <v>963</v>
          </cell>
        </row>
        <row r="350">
          <cell r="BE350">
            <v>1425</v>
          </cell>
          <cell r="BF350">
            <v>914</v>
          </cell>
          <cell r="BG350">
            <v>775</v>
          </cell>
        </row>
        <row r="351">
          <cell r="BE351">
            <v>1426</v>
          </cell>
          <cell r="BF351">
            <v>153</v>
          </cell>
          <cell r="BG351">
            <v>194</v>
          </cell>
        </row>
        <row r="352">
          <cell r="BE352">
            <v>1427</v>
          </cell>
          <cell r="BF352">
            <v>674</v>
          </cell>
          <cell r="BG352">
            <v>519</v>
          </cell>
        </row>
        <row r="353">
          <cell r="BE353">
            <v>1428</v>
          </cell>
          <cell r="BF353">
            <v>88</v>
          </cell>
          <cell r="BG353">
            <v>983</v>
          </cell>
        </row>
        <row r="354">
          <cell r="BE354">
            <v>1428</v>
          </cell>
          <cell r="BF354">
            <v>837</v>
          </cell>
          <cell r="BG354">
            <v>689</v>
          </cell>
        </row>
        <row r="355">
          <cell r="BE355">
            <v>1429</v>
          </cell>
          <cell r="BF355">
            <v>828</v>
          </cell>
          <cell r="BG355">
            <v>519</v>
          </cell>
        </row>
        <row r="356">
          <cell r="BE356">
            <v>1434</v>
          </cell>
          <cell r="BF356">
            <v>853</v>
          </cell>
          <cell r="BG356">
            <v>974</v>
          </cell>
        </row>
        <row r="357">
          <cell r="BE357">
            <v>1439</v>
          </cell>
          <cell r="BF357">
            <v>499</v>
          </cell>
          <cell r="BG357">
            <v>114</v>
          </cell>
        </row>
        <row r="358">
          <cell r="BE358">
            <v>1448</v>
          </cell>
          <cell r="BF358">
            <v>737</v>
          </cell>
          <cell r="BG358">
            <v>695</v>
          </cell>
        </row>
        <row r="359">
          <cell r="BE359">
            <v>1449</v>
          </cell>
          <cell r="BF359">
            <v>464</v>
          </cell>
          <cell r="BG359">
            <v>191</v>
          </cell>
        </row>
        <row r="360">
          <cell r="BE360">
            <v>1454</v>
          </cell>
          <cell r="BF360">
            <v>954</v>
          </cell>
          <cell r="BG360">
            <v>695</v>
          </cell>
        </row>
        <row r="361">
          <cell r="BE361">
            <v>1459</v>
          </cell>
          <cell r="BF361">
            <v>897</v>
          </cell>
          <cell r="BG361">
            <v>302</v>
          </cell>
        </row>
        <row r="362">
          <cell r="BE362">
            <v>1460</v>
          </cell>
          <cell r="BF362">
            <v>187</v>
          </cell>
          <cell r="BG362">
            <v>578</v>
          </cell>
        </row>
        <row r="363">
          <cell r="BE363">
            <v>1473</v>
          </cell>
          <cell r="BF363">
            <v>445</v>
          </cell>
          <cell r="BG363">
            <v>577</v>
          </cell>
        </row>
        <row r="364">
          <cell r="BE364">
            <v>1484</v>
          </cell>
          <cell r="BF364">
            <v>638</v>
          </cell>
          <cell r="BG364">
            <v>781</v>
          </cell>
        </row>
        <row r="365">
          <cell r="BE365">
            <v>1486</v>
          </cell>
          <cell r="BF365">
            <v>788</v>
          </cell>
          <cell r="BG365">
            <v>852</v>
          </cell>
        </row>
        <row r="366">
          <cell r="BE366">
            <v>1493</v>
          </cell>
          <cell r="BF366">
            <v>539</v>
          </cell>
          <cell r="BG366">
            <v>191</v>
          </cell>
        </row>
        <row r="367">
          <cell r="BE367">
            <v>1497</v>
          </cell>
          <cell r="BF367">
            <v>468</v>
          </cell>
          <cell r="BG367">
            <v>842</v>
          </cell>
        </row>
        <row r="368">
          <cell r="BE368">
            <v>1503</v>
          </cell>
          <cell r="BF368">
            <v>587</v>
          </cell>
          <cell r="BG368">
            <v>781</v>
          </cell>
        </row>
        <row r="369">
          <cell r="BE369">
            <v>1504</v>
          </cell>
          <cell r="BF369">
            <v>125</v>
          </cell>
          <cell r="BG369">
            <v>88</v>
          </cell>
        </row>
        <row r="370">
          <cell r="BE370">
            <v>1505</v>
          </cell>
          <cell r="BF370">
            <v>175</v>
          </cell>
          <cell r="BG370">
            <v>948</v>
          </cell>
        </row>
        <row r="371">
          <cell r="BE371">
            <v>1508</v>
          </cell>
          <cell r="BF371">
            <v>970</v>
          </cell>
          <cell r="BG371">
            <v>244</v>
          </cell>
        </row>
        <row r="372">
          <cell r="BE372">
            <v>1509</v>
          </cell>
          <cell r="BF372">
            <v>41</v>
          </cell>
          <cell r="BG372">
            <v>941</v>
          </cell>
        </row>
        <row r="373">
          <cell r="BE373">
            <v>1509</v>
          </cell>
          <cell r="BF373">
            <v>375</v>
          </cell>
          <cell r="BG373">
            <v>88</v>
          </cell>
        </row>
        <row r="374">
          <cell r="BE374">
            <v>1511</v>
          </cell>
          <cell r="BF374">
            <v>598</v>
          </cell>
          <cell r="BG374">
            <v>379</v>
          </cell>
        </row>
        <row r="375">
          <cell r="BE375">
            <v>1519</v>
          </cell>
          <cell r="BF375">
            <v>528</v>
          </cell>
          <cell r="BG375">
            <v>842</v>
          </cell>
        </row>
        <row r="376">
          <cell r="BE376">
            <v>1526</v>
          </cell>
          <cell r="BF376">
            <v>441</v>
          </cell>
          <cell r="BG376">
            <v>948</v>
          </cell>
        </row>
        <row r="377">
          <cell r="BE377">
            <v>1527</v>
          </cell>
          <cell r="BF377">
            <v>3</v>
          </cell>
          <cell r="BG377">
            <v>708</v>
          </cell>
        </row>
        <row r="378">
          <cell r="BE378">
            <v>1529</v>
          </cell>
          <cell r="BF378">
            <v>388</v>
          </cell>
          <cell r="BG378">
            <v>852</v>
          </cell>
        </row>
        <row r="379">
          <cell r="BE379">
            <v>1530</v>
          </cell>
          <cell r="BF379">
            <v>16</v>
          </cell>
          <cell r="BG379">
            <v>775</v>
          </cell>
        </row>
        <row r="380">
          <cell r="BE380">
            <v>1534</v>
          </cell>
          <cell r="BF380">
            <v>209</v>
          </cell>
          <cell r="BG380">
            <v>674</v>
          </cell>
        </row>
        <row r="381">
          <cell r="BE381">
            <v>1536</v>
          </cell>
          <cell r="BF381">
            <v>377</v>
          </cell>
          <cell r="BG381">
            <v>914</v>
          </cell>
        </row>
        <row r="382">
          <cell r="BE382">
            <v>1544</v>
          </cell>
          <cell r="BF382">
            <v>90</v>
          </cell>
          <cell r="BG382">
            <v>519</v>
          </cell>
        </row>
        <row r="383">
          <cell r="BE383">
            <v>1546</v>
          </cell>
          <cell r="BF383">
            <v>311</v>
          </cell>
          <cell r="BG383">
            <v>519</v>
          </cell>
        </row>
        <row r="384">
          <cell r="BE384">
            <v>1548</v>
          </cell>
          <cell r="BF384">
            <v>207</v>
          </cell>
          <cell r="BG384">
            <v>445</v>
          </cell>
        </row>
        <row r="385">
          <cell r="BE385">
            <v>1549</v>
          </cell>
          <cell r="BF385">
            <v>70</v>
          </cell>
          <cell r="BG385">
            <v>445</v>
          </cell>
        </row>
        <row r="386">
          <cell r="BE386">
            <v>1554</v>
          </cell>
          <cell r="BF386">
            <v>174</v>
          </cell>
          <cell r="BG386">
            <v>781</v>
          </cell>
        </row>
        <row r="387">
          <cell r="BE387">
            <v>1554</v>
          </cell>
          <cell r="BF387">
            <v>761</v>
          </cell>
          <cell r="BG387">
            <v>708</v>
          </cell>
        </row>
        <row r="388">
          <cell r="BE388">
            <v>1560</v>
          </cell>
          <cell r="BF388">
            <v>533</v>
          </cell>
          <cell r="BG388">
            <v>689</v>
          </cell>
        </row>
        <row r="389">
          <cell r="BE389">
            <v>1570</v>
          </cell>
          <cell r="BF389">
            <v>713</v>
          </cell>
          <cell r="BG389">
            <v>456</v>
          </cell>
        </row>
        <row r="390">
          <cell r="BE390">
            <v>1577</v>
          </cell>
          <cell r="BF390">
            <v>146</v>
          </cell>
          <cell r="BG390">
            <v>191</v>
          </cell>
        </row>
        <row r="391">
          <cell r="BE391">
            <v>1578</v>
          </cell>
          <cell r="BF391">
            <v>786</v>
          </cell>
          <cell r="BG391">
            <v>519</v>
          </cell>
        </row>
        <row r="392">
          <cell r="BE392">
            <v>1582</v>
          </cell>
          <cell r="BF392">
            <v>899</v>
          </cell>
          <cell r="BG392">
            <v>674</v>
          </cell>
        </row>
        <row r="393">
          <cell r="BE393">
            <v>1586</v>
          </cell>
          <cell r="BF393">
            <v>600</v>
          </cell>
          <cell r="BG393">
            <v>375</v>
          </cell>
        </row>
        <row r="394">
          <cell r="BE394">
            <v>1588</v>
          </cell>
          <cell r="BF394">
            <v>286</v>
          </cell>
          <cell r="BG394">
            <v>445</v>
          </cell>
        </row>
        <row r="395">
          <cell r="BE395">
            <v>1591</v>
          </cell>
          <cell r="BF395">
            <v>757</v>
          </cell>
          <cell r="BG395">
            <v>598</v>
          </cell>
        </row>
        <row r="396">
          <cell r="BE396">
            <v>1593</v>
          </cell>
          <cell r="BF396">
            <v>531</v>
          </cell>
          <cell r="BG396">
            <v>587</v>
          </cell>
        </row>
        <row r="397">
          <cell r="BE397">
            <v>1594</v>
          </cell>
          <cell r="BF397">
            <v>777</v>
          </cell>
          <cell r="BG397">
            <v>311</v>
          </cell>
        </row>
        <row r="398">
          <cell r="BE398">
            <v>1603</v>
          </cell>
          <cell r="BF398">
            <v>295</v>
          </cell>
          <cell r="BG398">
            <v>3</v>
          </cell>
        </row>
        <row r="399">
          <cell r="BE399">
            <v>1609</v>
          </cell>
          <cell r="BF399">
            <v>100</v>
          </cell>
          <cell r="BG399">
            <v>879</v>
          </cell>
        </row>
        <row r="400">
          <cell r="BE400">
            <v>1610</v>
          </cell>
          <cell r="BF400">
            <v>635</v>
          </cell>
          <cell r="BG400">
            <v>539</v>
          </cell>
        </row>
        <row r="401">
          <cell r="BE401">
            <v>1614</v>
          </cell>
          <cell r="BF401">
            <v>935</v>
          </cell>
          <cell r="BG401">
            <v>679</v>
          </cell>
        </row>
        <row r="402">
          <cell r="BE402">
            <v>1619</v>
          </cell>
          <cell r="BF402">
            <v>183</v>
          </cell>
          <cell r="BG402">
            <v>539</v>
          </cell>
        </row>
        <row r="403">
          <cell r="BE403">
            <v>1624</v>
          </cell>
          <cell r="BF403">
            <v>466</v>
          </cell>
          <cell r="BG403">
            <v>539</v>
          </cell>
        </row>
        <row r="404">
          <cell r="BE404">
            <v>1632</v>
          </cell>
          <cell r="BF404">
            <v>75</v>
          </cell>
          <cell r="BG404">
            <v>837</v>
          </cell>
        </row>
        <row r="405">
          <cell r="BE405">
            <v>1645</v>
          </cell>
          <cell r="BF405">
            <v>219</v>
          </cell>
          <cell r="BG405">
            <v>375</v>
          </cell>
        </row>
        <row r="406">
          <cell r="BE406">
            <v>1646</v>
          </cell>
          <cell r="BF406">
            <v>288</v>
          </cell>
          <cell r="BG406">
            <v>429</v>
          </cell>
        </row>
        <row r="407">
          <cell r="BE407">
            <v>1648</v>
          </cell>
          <cell r="BF407">
            <v>373</v>
          </cell>
          <cell r="BG407">
            <v>207</v>
          </cell>
        </row>
        <row r="408">
          <cell r="BE408">
            <v>1650</v>
          </cell>
          <cell r="BF408">
            <v>135</v>
          </cell>
          <cell r="BG408">
            <v>578</v>
          </cell>
        </row>
        <row r="409">
          <cell r="BE409">
            <v>1650</v>
          </cell>
          <cell r="BF409">
            <v>878</v>
          </cell>
          <cell r="BG409">
            <v>598</v>
          </cell>
        </row>
        <row r="410">
          <cell r="BE410">
            <v>1650</v>
          </cell>
          <cell r="BF410">
            <v>989</v>
          </cell>
          <cell r="BG410">
            <v>70</v>
          </cell>
        </row>
        <row r="411">
          <cell r="BE411">
            <v>1653</v>
          </cell>
          <cell r="BF411">
            <v>824</v>
          </cell>
          <cell r="BG411">
            <v>539</v>
          </cell>
        </row>
        <row r="412">
          <cell r="BE412">
            <v>1657</v>
          </cell>
          <cell r="BF412">
            <v>442</v>
          </cell>
          <cell r="BG412">
            <v>388</v>
          </cell>
        </row>
        <row r="413">
          <cell r="BE413">
            <v>1658</v>
          </cell>
          <cell r="BF413">
            <v>410</v>
          </cell>
          <cell r="BG413">
            <v>828</v>
          </cell>
        </row>
        <row r="414">
          <cell r="BE414">
            <v>1660</v>
          </cell>
          <cell r="BF414">
            <v>523</v>
          </cell>
          <cell r="BG414">
            <v>16</v>
          </cell>
        </row>
        <row r="415">
          <cell r="BE415">
            <v>1661</v>
          </cell>
          <cell r="BF415">
            <v>95</v>
          </cell>
          <cell r="BG415">
            <v>207</v>
          </cell>
        </row>
        <row r="416">
          <cell r="BE416">
            <v>1666</v>
          </cell>
          <cell r="BF416">
            <v>257</v>
          </cell>
          <cell r="BG416">
            <v>375</v>
          </cell>
        </row>
        <row r="417">
          <cell r="BE417">
            <v>1667</v>
          </cell>
          <cell r="BF417">
            <v>811</v>
          </cell>
          <cell r="BG417">
            <v>528</v>
          </cell>
        </row>
        <row r="418">
          <cell r="BE418">
            <v>1670</v>
          </cell>
          <cell r="BF418">
            <v>520</v>
          </cell>
          <cell r="BG418">
            <v>441</v>
          </cell>
        </row>
        <row r="419">
          <cell r="BE419">
            <v>1670</v>
          </cell>
          <cell r="BF419">
            <v>614</v>
          </cell>
          <cell r="BG419">
            <v>441</v>
          </cell>
        </row>
        <row r="420">
          <cell r="BE420">
            <v>1675</v>
          </cell>
          <cell r="BF420">
            <v>1</v>
          </cell>
          <cell r="BG420">
            <v>761</v>
          </cell>
        </row>
        <row r="421">
          <cell r="BE421">
            <v>1676</v>
          </cell>
          <cell r="BF421">
            <v>637</v>
          </cell>
          <cell r="BG421">
            <v>209</v>
          </cell>
        </row>
        <row r="422">
          <cell r="BE422">
            <v>1678</v>
          </cell>
          <cell r="BF422">
            <v>740</v>
          </cell>
          <cell r="BG422">
            <v>377</v>
          </cell>
        </row>
        <row r="423">
          <cell r="BE423">
            <v>1681</v>
          </cell>
          <cell r="BF423">
            <v>156</v>
          </cell>
          <cell r="BG423">
            <v>207</v>
          </cell>
        </row>
        <row r="424">
          <cell r="BE424">
            <v>1681</v>
          </cell>
          <cell r="BF424">
            <v>366</v>
          </cell>
          <cell r="BG424">
            <v>445</v>
          </cell>
        </row>
        <row r="425">
          <cell r="BE425">
            <v>1686</v>
          </cell>
          <cell r="BF425">
            <v>957</v>
          </cell>
          <cell r="BG425">
            <v>935</v>
          </cell>
        </row>
        <row r="426">
          <cell r="BE426">
            <v>1688</v>
          </cell>
          <cell r="BF426">
            <v>613</v>
          </cell>
          <cell r="BG426">
            <v>388</v>
          </cell>
        </row>
        <row r="427">
          <cell r="BE427">
            <v>1691</v>
          </cell>
          <cell r="BF427">
            <v>35</v>
          </cell>
          <cell r="BG427">
            <v>828</v>
          </cell>
        </row>
        <row r="428">
          <cell r="BE428">
            <v>1696</v>
          </cell>
          <cell r="BF428">
            <v>604</v>
          </cell>
          <cell r="BG428">
            <v>757</v>
          </cell>
        </row>
        <row r="429">
          <cell r="BE429">
            <v>1700</v>
          </cell>
          <cell r="BF429">
            <v>212</v>
          </cell>
          <cell r="BG429">
            <v>375</v>
          </cell>
        </row>
        <row r="430">
          <cell r="BE430">
            <v>1705</v>
          </cell>
          <cell r="BF430">
            <v>774</v>
          </cell>
          <cell r="BG430">
            <v>466</v>
          </cell>
        </row>
        <row r="431">
          <cell r="BE431">
            <v>1709</v>
          </cell>
          <cell r="BF431">
            <v>685</v>
          </cell>
          <cell r="BG431">
            <v>88</v>
          </cell>
        </row>
        <row r="432">
          <cell r="BE432">
            <v>1711</v>
          </cell>
          <cell r="BF432">
            <v>838</v>
          </cell>
          <cell r="BG432">
            <v>878</v>
          </cell>
        </row>
        <row r="433">
          <cell r="BE433">
            <v>1714</v>
          </cell>
          <cell r="BF433">
            <v>771</v>
          </cell>
          <cell r="BG433">
            <v>600</v>
          </cell>
        </row>
        <row r="434">
          <cell r="BE434">
            <v>1717</v>
          </cell>
          <cell r="BF434">
            <v>71</v>
          </cell>
          <cell r="BG434">
            <v>295</v>
          </cell>
        </row>
        <row r="435">
          <cell r="BE435">
            <v>1717</v>
          </cell>
          <cell r="BF435">
            <v>892</v>
          </cell>
          <cell r="BG435">
            <v>757</v>
          </cell>
        </row>
        <row r="436">
          <cell r="BE436">
            <v>1722</v>
          </cell>
          <cell r="BF436">
            <v>121</v>
          </cell>
          <cell r="BG436">
            <v>600</v>
          </cell>
        </row>
        <row r="437">
          <cell r="BE437">
            <v>1731</v>
          </cell>
          <cell r="BF437">
            <v>620</v>
          </cell>
          <cell r="BG437">
            <v>295</v>
          </cell>
        </row>
        <row r="438">
          <cell r="BE438">
            <v>1733</v>
          </cell>
          <cell r="BF438">
            <v>750</v>
          </cell>
          <cell r="BG438">
            <v>207</v>
          </cell>
        </row>
        <row r="439">
          <cell r="BE439">
            <v>1734</v>
          </cell>
          <cell r="BF439">
            <v>634</v>
          </cell>
          <cell r="BG439">
            <v>598</v>
          </cell>
        </row>
        <row r="440">
          <cell r="BE440">
            <v>1734</v>
          </cell>
          <cell r="BF440">
            <v>990</v>
          </cell>
          <cell r="BG440">
            <v>3</v>
          </cell>
        </row>
        <row r="441">
          <cell r="BE441">
            <v>1738</v>
          </cell>
          <cell r="BF441">
            <v>507</v>
          </cell>
          <cell r="BG441">
            <v>70</v>
          </cell>
        </row>
        <row r="442">
          <cell r="BE442">
            <v>1744</v>
          </cell>
          <cell r="BF442">
            <v>826</v>
          </cell>
          <cell r="BG442">
            <v>598</v>
          </cell>
        </row>
        <row r="443">
          <cell r="BE443">
            <v>1757</v>
          </cell>
          <cell r="BF443">
            <v>514</v>
          </cell>
          <cell r="BG443">
            <v>295</v>
          </cell>
        </row>
        <row r="444">
          <cell r="BE444">
            <v>1758</v>
          </cell>
          <cell r="BF444">
            <v>120</v>
          </cell>
          <cell r="BG444">
            <v>295</v>
          </cell>
        </row>
        <row r="445">
          <cell r="BE445">
            <v>1763</v>
          </cell>
          <cell r="BF445">
            <v>871</v>
          </cell>
          <cell r="BG445">
            <v>598</v>
          </cell>
        </row>
        <row r="446">
          <cell r="BE446">
            <v>1766</v>
          </cell>
          <cell r="BF446">
            <v>778</v>
          </cell>
          <cell r="BG446">
            <v>3</v>
          </cell>
        </row>
        <row r="447">
          <cell r="BE447">
            <v>1772</v>
          </cell>
          <cell r="BF447">
            <v>451</v>
          </cell>
          <cell r="BG447">
            <v>1</v>
          </cell>
        </row>
        <row r="448">
          <cell r="BE448">
            <v>1774</v>
          </cell>
          <cell r="BF448">
            <v>884</v>
          </cell>
          <cell r="BG448">
            <v>604</v>
          </cell>
        </row>
        <row r="449">
          <cell r="BE449">
            <v>1775</v>
          </cell>
          <cell r="BF449">
            <v>287</v>
          </cell>
          <cell r="BG449">
            <v>135</v>
          </cell>
        </row>
        <row r="450">
          <cell r="BE450">
            <v>1778</v>
          </cell>
          <cell r="BF450">
            <v>151</v>
          </cell>
          <cell r="BG450">
            <v>774</v>
          </cell>
        </row>
        <row r="451">
          <cell r="BE451">
            <v>1778</v>
          </cell>
          <cell r="BF451">
            <v>857</v>
          </cell>
          <cell r="BG451">
            <v>587</v>
          </cell>
        </row>
        <row r="452">
          <cell r="BE452">
            <v>1780</v>
          </cell>
          <cell r="BF452">
            <v>251</v>
          </cell>
          <cell r="BG452">
            <v>183</v>
          </cell>
        </row>
        <row r="453">
          <cell r="BE453">
            <v>1781</v>
          </cell>
          <cell r="BF453">
            <v>299</v>
          </cell>
          <cell r="BG453">
            <v>757</v>
          </cell>
        </row>
        <row r="454">
          <cell r="BE454">
            <v>1783</v>
          </cell>
          <cell r="BF454">
            <v>310</v>
          </cell>
          <cell r="BG454">
            <v>212</v>
          </cell>
        </row>
        <row r="455">
          <cell r="BE455">
            <v>1784</v>
          </cell>
          <cell r="BF455">
            <v>92</v>
          </cell>
          <cell r="BG455">
            <v>156</v>
          </cell>
        </row>
        <row r="456">
          <cell r="BE456">
            <v>1784</v>
          </cell>
          <cell r="BF456">
            <v>506</v>
          </cell>
          <cell r="BG456">
            <v>35</v>
          </cell>
        </row>
        <row r="457">
          <cell r="BE457">
            <v>1793</v>
          </cell>
          <cell r="BF457">
            <v>960</v>
          </cell>
          <cell r="BG457">
            <v>757</v>
          </cell>
        </row>
        <row r="458">
          <cell r="BE458">
            <v>1798</v>
          </cell>
          <cell r="BF458">
            <v>307</v>
          </cell>
          <cell r="BG458">
            <v>71</v>
          </cell>
        </row>
        <row r="459">
          <cell r="BE459">
            <v>1817</v>
          </cell>
          <cell r="BF459">
            <v>704</v>
          </cell>
          <cell r="BG459">
            <v>989</v>
          </cell>
        </row>
        <row r="460">
          <cell r="BE460">
            <v>1819</v>
          </cell>
          <cell r="BF460">
            <v>488</v>
          </cell>
          <cell r="BG460">
            <v>957</v>
          </cell>
        </row>
        <row r="461">
          <cell r="BE461">
            <v>1846</v>
          </cell>
          <cell r="BF461">
            <v>333</v>
          </cell>
          <cell r="BG461">
            <v>757</v>
          </cell>
        </row>
        <row r="462">
          <cell r="BE462">
            <v>1847</v>
          </cell>
          <cell r="BF462">
            <v>344</v>
          </cell>
          <cell r="BG462">
            <v>884</v>
          </cell>
        </row>
        <row r="463">
          <cell r="BE463">
            <v>1848</v>
          </cell>
          <cell r="BF463">
            <v>291</v>
          </cell>
          <cell r="BG463">
            <v>884</v>
          </cell>
        </row>
        <row r="464">
          <cell r="BE464">
            <v>1850</v>
          </cell>
          <cell r="BF464">
            <v>717</v>
          </cell>
          <cell r="BG464">
            <v>92</v>
          </cell>
        </row>
        <row r="465">
          <cell r="BE465">
            <v>1852</v>
          </cell>
          <cell r="BF465">
            <v>405</v>
          </cell>
          <cell r="BG465">
            <v>410</v>
          </cell>
        </row>
        <row r="466">
          <cell r="BE466">
            <v>1853</v>
          </cell>
          <cell r="BF466">
            <v>883</v>
          </cell>
          <cell r="BG466">
            <v>251</v>
          </cell>
        </row>
        <row r="467">
          <cell r="BE467">
            <v>1856</v>
          </cell>
          <cell r="BF467">
            <v>677</v>
          </cell>
          <cell r="BG467">
            <v>366</v>
          </cell>
        </row>
        <row r="468">
          <cell r="BE468">
            <v>1856</v>
          </cell>
          <cell r="BF468">
            <v>693</v>
          </cell>
          <cell r="BG468">
            <v>520</v>
          </cell>
        </row>
        <row r="469">
          <cell r="BE469">
            <v>1856</v>
          </cell>
          <cell r="BF469">
            <v>691</v>
          </cell>
          <cell r="BG469">
            <v>935</v>
          </cell>
        </row>
        <row r="470">
          <cell r="BE470">
            <v>1858</v>
          </cell>
          <cell r="BF470">
            <v>719</v>
          </cell>
          <cell r="BG470">
            <v>135</v>
          </cell>
        </row>
        <row r="471">
          <cell r="BE471">
            <v>1861</v>
          </cell>
          <cell r="BF471">
            <v>579</v>
          </cell>
          <cell r="BG471">
            <v>287</v>
          </cell>
        </row>
        <row r="472">
          <cell r="BE472">
            <v>1870</v>
          </cell>
          <cell r="BF472">
            <v>15</v>
          </cell>
          <cell r="BG472">
            <v>960</v>
          </cell>
        </row>
        <row r="473">
          <cell r="BE473">
            <v>1870</v>
          </cell>
          <cell r="BF473">
            <v>330</v>
          </cell>
          <cell r="BG473">
            <v>635</v>
          </cell>
        </row>
        <row r="474">
          <cell r="BE474">
            <v>1871</v>
          </cell>
          <cell r="BF474">
            <v>537</v>
          </cell>
          <cell r="BG474">
            <v>288</v>
          </cell>
        </row>
        <row r="475">
          <cell r="BE475">
            <v>1896</v>
          </cell>
          <cell r="BF475">
            <v>546</v>
          </cell>
          <cell r="BG475">
            <v>857</v>
          </cell>
        </row>
        <row r="476">
          <cell r="BE476">
            <v>1901</v>
          </cell>
          <cell r="BF476">
            <v>59</v>
          </cell>
          <cell r="BG476">
            <v>488</v>
          </cell>
        </row>
        <row r="477">
          <cell r="BE477">
            <v>1905</v>
          </cell>
          <cell r="BF477">
            <v>815</v>
          </cell>
          <cell r="BG477">
            <v>251</v>
          </cell>
        </row>
        <row r="478">
          <cell r="BE478">
            <v>1910</v>
          </cell>
          <cell r="BF478">
            <v>575</v>
          </cell>
          <cell r="BG478">
            <v>614</v>
          </cell>
        </row>
        <row r="479">
          <cell r="BE479">
            <v>1915</v>
          </cell>
          <cell r="BF479">
            <v>949</v>
          </cell>
          <cell r="BG479">
            <v>824</v>
          </cell>
        </row>
        <row r="480">
          <cell r="BE480">
            <v>1918</v>
          </cell>
          <cell r="BF480">
            <v>570</v>
          </cell>
          <cell r="BG480">
            <v>579</v>
          </cell>
        </row>
        <row r="481">
          <cell r="BE481">
            <v>1920</v>
          </cell>
          <cell r="BF481">
            <v>342</v>
          </cell>
          <cell r="BG481">
            <v>151</v>
          </cell>
        </row>
        <row r="482">
          <cell r="BE482">
            <v>1927</v>
          </cell>
          <cell r="BF482">
            <v>696</v>
          </cell>
          <cell r="BG482">
            <v>95</v>
          </cell>
        </row>
        <row r="483">
          <cell r="BE483">
            <v>1931</v>
          </cell>
          <cell r="BF483">
            <v>809</v>
          </cell>
          <cell r="BG483">
            <v>405</v>
          </cell>
        </row>
        <row r="484">
          <cell r="BE484">
            <v>1934</v>
          </cell>
          <cell r="BF484">
            <v>136</v>
          </cell>
          <cell r="BG484">
            <v>884</v>
          </cell>
        </row>
        <row r="485">
          <cell r="BE485">
            <v>1935</v>
          </cell>
          <cell r="BF485">
            <v>235</v>
          </cell>
          <cell r="BG485">
            <v>410</v>
          </cell>
        </row>
        <row r="486">
          <cell r="BE486">
            <v>1935</v>
          </cell>
          <cell r="BF486">
            <v>893</v>
          </cell>
          <cell r="BG486">
            <v>704</v>
          </cell>
        </row>
        <row r="487">
          <cell r="BE487">
            <v>1937</v>
          </cell>
          <cell r="BF487">
            <v>996</v>
          </cell>
          <cell r="BG487">
            <v>1</v>
          </cell>
        </row>
        <row r="488">
          <cell r="BE488">
            <v>1942</v>
          </cell>
          <cell r="BF488">
            <v>493</v>
          </cell>
          <cell r="BG488">
            <v>704</v>
          </cell>
        </row>
        <row r="489">
          <cell r="BE489">
            <v>1944</v>
          </cell>
          <cell r="BF489">
            <v>167</v>
          </cell>
          <cell r="BG489">
            <v>330</v>
          </cell>
        </row>
        <row r="490">
          <cell r="BE490">
            <v>1945</v>
          </cell>
          <cell r="BF490">
            <v>454</v>
          </cell>
          <cell r="BG490">
            <v>451</v>
          </cell>
        </row>
        <row r="491">
          <cell r="BE491">
            <v>1947</v>
          </cell>
          <cell r="BF491">
            <v>534</v>
          </cell>
          <cell r="BG491">
            <v>307</v>
          </cell>
        </row>
        <row r="492">
          <cell r="BE492">
            <v>1952</v>
          </cell>
          <cell r="BF492">
            <v>639</v>
          </cell>
          <cell r="BG492">
            <v>506</v>
          </cell>
        </row>
        <row r="493">
          <cell r="BE493">
            <v>1969</v>
          </cell>
          <cell r="BF493">
            <v>863</v>
          </cell>
          <cell r="BG493">
            <v>35</v>
          </cell>
        </row>
        <row r="494">
          <cell r="BE494">
            <v>1973</v>
          </cell>
          <cell r="BF494">
            <v>601</v>
          </cell>
          <cell r="BG494">
            <v>892</v>
          </cell>
        </row>
        <row r="495">
          <cell r="BE495">
            <v>1979</v>
          </cell>
          <cell r="BF495">
            <v>102</v>
          </cell>
          <cell r="BG495">
            <v>949</v>
          </cell>
        </row>
        <row r="496">
          <cell r="BE496">
            <v>1984</v>
          </cell>
          <cell r="BF496">
            <v>143</v>
          </cell>
          <cell r="BG496">
            <v>575</v>
          </cell>
        </row>
        <row r="497">
          <cell r="BE497">
            <v>1994</v>
          </cell>
          <cell r="BF497">
            <v>765</v>
          </cell>
          <cell r="BG497">
            <v>884</v>
          </cell>
        </row>
        <row r="498">
          <cell r="BE498">
            <v>1995</v>
          </cell>
          <cell r="BF498">
            <v>994</v>
          </cell>
          <cell r="BG498">
            <v>405</v>
          </cell>
        </row>
        <row r="499">
          <cell r="BE499">
            <v>2016</v>
          </cell>
          <cell r="BF499">
            <v>449</v>
          </cell>
          <cell r="BG499">
            <v>493</v>
          </cell>
        </row>
        <row r="500">
          <cell r="BE500">
            <v>2018</v>
          </cell>
          <cell r="BF500">
            <v>736</v>
          </cell>
          <cell r="BG500">
            <v>59</v>
          </cell>
        </row>
        <row r="501">
          <cell r="BE501">
            <v>2019</v>
          </cell>
          <cell r="BF501">
            <v>536</v>
          </cell>
          <cell r="BG501">
            <v>235</v>
          </cell>
        </row>
        <row r="502">
          <cell r="BE502">
            <v>2020</v>
          </cell>
          <cell r="BF502">
            <v>438</v>
          </cell>
          <cell r="BG502">
            <v>719</v>
          </cell>
        </row>
        <row r="503">
          <cell r="BE503">
            <v>2024</v>
          </cell>
          <cell r="BF503">
            <v>987</v>
          </cell>
          <cell r="BG503">
            <v>570</v>
          </cell>
        </row>
        <row r="504">
          <cell r="BE504">
            <v>2026</v>
          </cell>
          <cell r="BF504">
            <v>973</v>
          </cell>
          <cell r="BG504">
            <v>704</v>
          </cell>
        </row>
        <row r="505">
          <cell r="BE505">
            <v>2034</v>
          </cell>
          <cell r="BF505">
            <v>281</v>
          </cell>
          <cell r="BG505">
            <v>960</v>
          </cell>
        </row>
        <row r="506">
          <cell r="BE506">
            <v>2040</v>
          </cell>
          <cell r="BF506">
            <v>259</v>
          </cell>
          <cell r="BG506">
            <v>151</v>
          </cell>
        </row>
        <row r="507">
          <cell r="BE507">
            <v>2051</v>
          </cell>
          <cell r="BF507">
            <v>133</v>
          </cell>
          <cell r="BG507">
            <v>994</v>
          </cell>
        </row>
        <row r="508">
          <cell r="BE508">
            <v>2052</v>
          </cell>
          <cell r="BF508">
            <v>850</v>
          </cell>
          <cell r="BG508">
            <v>333</v>
          </cell>
        </row>
        <row r="509">
          <cell r="BE509">
            <v>2057</v>
          </cell>
          <cell r="BF509">
            <v>615</v>
          </cell>
          <cell r="BG509">
            <v>693</v>
          </cell>
        </row>
        <row r="510">
          <cell r="BE510">
            <v>2067</v>
          </cell>
          <cell r="BF510">
            <v>509</v>
          </cell>
          <cell r="BG510">
            <v>863</v>
          </cell>
        </row>
        <row r="511">
          <cell r="BE511">
            <v>2073</v>
          </cell>
          <cell r="BF511">
            <v>663</v>
          </cell>
          <cell r="BG511">
            <v>704</v>
          </cell>
        </row>
        <row r="512">
          <cell r="BE512">
            <v>2075</v>
          </cell>
          <cell r="BF512">
            <v>116</v>
          </cell>
          <cell r="BG512">
            <v>102</v>
          </cell>
        </row>
        <row r="513">
          <cell r="BE513">
            <v>2077</v>
          </cell>
          <cell r="BF513">
            <v>229</v>
          </cell>
          <cell r="BG513">
            <v>973</v>
          </cell>
        </row>
        <row r="514">
          <cell r="BE514">
            <v>2086</v>
          </cell>
          <cell r="BF514">
            <v>629</v>
          </cell>
          <cell r="BG514">
            <v>693</v>
          </cell>
        </row>
        <row r="515">
          <cell r="BE515">
            <v>2099</v>
          </cell>
          <cell r="BF515">
            <v>163</v>
          </cell>
          <cell r="BG515">
            <v>815</v>
          </cell>
        </row>
        <row r="516">
          <cell r="BE516">
            <v>2100</v>
          </cell>
          <cell r="BF516">
            <v>535</v>
          </cell>
          <cell r="BG516">
            <v>691</v>
          </cell>
        </row>
        <row r="517">
          <cell r="BE517">
            <v>2101</v>
          </cell>
          <cell r="BF517">
            <v>669</v>
          </cell>
          <cell r="BG517">
            <v>863</v>
          </cell>
        </row>
        <row r="518">
          <cell r="BE518">
            <v>2103</v>
          </cell>
          <cell r="BF518">
            <v>841</v>
          </cell>
          <cell r="BG518">
            <v>449</v>
          </cell>
        </row>
        <row r="519">
          <cell r="BE519">
            <v>2111</v>
          </cell>
          <cell r="BF519">
            <v>732</v>
          </cell>
          <cell r="BG519">
            <v>691</v>
          </cell>
        </row>
        <row r="520">
          <cell r="BE520">
            <v>2112</v>
          </cell>
          <cell r="BF520">
            <v>672</v>
          </cell>
          <cell r="BG520">
            <v>696</v>
          </cell>
        </row>
        <row r="521">
          <cell r="BE521">
            <v>2121</v>
          </cell>
          <cell r="BF521">
            <v>448</v>
          </cell>
          <cell r="BG521">
            <v>996</v>
          </cell>
        </row>
        <row r="522">
          <cell r="BE522">
            <v>2123</v>
          </cell>
          <cell r="BF522">
            <v>573</v>
          </cell>
          <cell r="BG522">
            <v>167</v>
          </cell>
        </row>
        <row r="523">
          <cell r="BE523">
            <v>2126</v>
          </cell>
          <cell r="BF523">
            <v>195</v>
          </cell>
          <cell r="BG523">
            <v>863</v>
          </cell>
        </row>
        <row r="524">
          <cell r="BE524">
            <v>2137</v>
          </cell>
          <cell r="BF524">
            <v>309</v>
          </cell>
          <cell r="BG524">
            <v>102</v>
          </cell>
        </row>
        <row r="525">
          <cell r="BE525">
            <v>2137</v>
          </cell>
          <cell r="BF525">
            <v>624</v>
          </cell>
          <cell r="BG525">
            <v>133</v>
          </cell>
        </row>
        <row r="526">
          <cell r="BE526">
            <v>2140</v>
          </cell>
          <cell r="BF526">
            <v>812</v>
          </cell>
          <cell r="BG526">
            <v>809</v>
          </cell>
        </row>
        <row r="527">
          <cell r="BE527">
            <v>2141</v>
          </cell>
          <cell r="BF527">
            <v>832</v>
          </cell>
          <cell r="BG527">
            <v>509</v>
          </cell>
        </row>
        <row r="528">
          <cell r="BE528">
            <v>2145</v>
          </cell>
          <cell r="BF528">
            <v>26</v>
          </cell>
          <cell r="BG528">
            <v>235</v>
          </cell>
        </row>
        <row r="529">
          <cell r="BE529">
            <v>2161</v>
          </cell>
          <cell r="BF529">
            <v>312</v>
          </cell>
          <cell r="BG529">
            <v>229</v>
          </cell>
        </row>
        <row r="530">
          <cell r="BE530">
            <v>2164</v>
          </cell>
          <cell r="BF530">
            <v>739</v>
          </cell>
          <cell r="BG530">
            <v>229</v>
          </cell>
        </row>
        <row r="531">
          <cell r="BE531">
            <v>2175</v>
          </cell>
          <cell r="BF531">
            <v>678</v>
          </cell>
          <cell r="BG531">
            <v>195</v>
          </cell>
        </row>
        <row r="532">
          <cell r="BE532">
            <v>2178</v>
          </cell>
          <cell r="BF532">
            <v>455</v>
          </cell>
          <cell r="BG532">
            <v>973</v>
          </cell>
        </row>
        <row r="533">
          <cell r="BE533">
            <v>2179</v>
          </cell>
          <cell r="BF533">
            <v>370</v>
          </cell>
          <cell r="BG533">
            <v>863</v>
          </cell>
        </row>
        <row r="534">
          <cell r="BE534">
            <v>2181</v>
          </cell>
          <cell r="BF534">
            <v>36</v>
          </cell>
          <cell r="BG534">
            <v>163</v>
          </cell>
        </row>
        <row r="535">
          <cell r="BE535">
            <v>2181</v>
          </cell>
          <cell r="BF535">
            <v>285</v>
          </cell>
          <cell r="BG535">
            <v>116</v>
          </cell>
        </row>
        <row r="536">
          <cell r="BE536">
            <v>2182</v>
          </cell>
          <cell r="BF536">
            <v>463</v>
          </cell>
          <cell r="BG536">
            <v>863</v>
          </cell>
        </row>
        <row r="537">
          <cell r="BE537">
            <v>2194</v>
          </cell>
          <cell r="BF537">
            <v>0</v>
          </cell>
          <cell r="BG537">
            <v>229</v>
          </cell>
        </row>
        <row r="538">
          <cell r="BE538">
            <v>2194</v>
          </cell>
          <cell r="BF538">
            <v>991</v>
          </cell>
          <cell r="BG538">
            <v>448</v>
          </cell>
        </row>
        <row r="539">
          <cell r="BE539">
            <v>2202</v>
          </cell>
          <cell r="BF539">
            <v>444</v>
          </cell>
          <cell r="BG539">
            <v>195</v>
          </cell>
        </row>
        <row r="540">
          <cell r="BE540">
            <v>2205</v>
          </cell>
          <cell r="BF540">
            <v>270</v>
          </cell>
          <cell r="BG540">
            <v>809</v>
          </cell>
        </row>
        <row r="541">
          <cell r="BE541">
            <v>2213</v>
          </cell>
          <cell r="BF541">
            <v>566</v>
          </cell>
          <cell r="BG541">
            <v>163</v>
          </cell>
        </row>
        <row r="542">
          <cell r="BE542">
            <v>2215</v>
          </cell>
          <cell r="BF542">
            <v>250</v>
          </cell>
          <cell r="BG542">
            <v>739</v>
          </cell>
        </row>
        <row r="543">
          <cell r="BE543">
            <v>2218</v>
          </cell>
          <cell r="BF543">
            <v>305</v>
          </cell>
          <cell r="BG543">
            <v>736</v>
          </cell>
        </row>
        <row r="544">
          <cell r="BE544">
            <v>2220</v>
          </cell>
          <cell r="BF544">
            <v>745</v>
          </cell>
          <cell r="BG544">
            <v>629</v>
          </cell>
        </row>
        <row r="545">
          <cell r="BE545">
            <v>2222</v>
          </cell>
          <cell r="BF545">
            <v>64</v>
          </cell>
          <cell r="BG545">
            <v>235</v>
          </cell>
        </row>
        <row r="546">
          <cell r="BE546">
            <v>2239</v>
          </cell>
          <cell r="BF546">
            <v>104</v>
          </cell>
          <cell r="BG546">
            <v>36</v>
          </cell>
        </row>
        <row r="547">
          <cell r="BE547">
            <v>2239</v>
          </cell>
          <cell r="BF547">
            <v>81</v>
          </cell>
          <cell r="BG547">
            <v>535</v>
          </cell>
        </row>
        <row r="548">
          <cell r="BE548">
            <v>2240</v>
          </cell>
          <cell r="BF548">
            <v>804</v>
          </cell>
          <cell r="BG548">
            <v>312</v>
          </cell>
        </row>
        <row r="549">
          <cell r="BE549">
            <v>2243</v>
          </cell>
          <cell r="BF549">
            <v>816</v>
          </cell>
          <cell r="BG549">
            <v>624</v>
          </cell>
        </row>
        <row r="550">
          <cell r="BE550">
            <v>2246</v>
          </cell>
          <cell r="BF550">
            <v>982</v>
          </cell>
          <cell r="BG550">
            <v>312</v>
          </cell>
        </row>
        <row r="551">
          <cell r="BE551">
            <v>2273</v>
          </cell>
          <cell r="BF551">
            <v>126</v>
          </cell>
          <cell r="BG551">
            <v>739</v>
          </cell>
        </row>
        <row r="552">
          <cell r="BE552">
            <v>2275</v>
          </cell>
          <cell r="BF552">
            <v>363</v>
          </cell>
          <cell r="BG552">
            <v>624</v>
          </cell>
        </row>
        <row r="553">
          <cell r="BE553">
            <v>2279</v>
          </cell>
          <cell r="BF553">
            <v>647</v>
          </cell>
          <cell r="BG553">
            <v>259</v>
          </cell>
        </row>
        <row r="554">
          <cell r="BE554">
            <v>2280</v>
          </cell>
          <cell r="BF554">
            <v>369</v>
          </cell>
          <cell r="BG554">
            <v>116</v>
          </cell>
        </row>
        <row r="555">
          <cell r="BE555">
            <v>2282</v>
          </cell>
          <cell r="BF555">
            <v>876</v>
          </cell>
          <cell r="BG555">
            <v>270</v>
          </cell>
        </row>
        <row r="556">
          <cell r="BE556">
            <v>2286</v>
          </cell>
          <cell r="BF556">
            <v>791</v>
          </cell>
          <cell r="BG556">
            <v>973</v>
          </cell>
        </row>
        <row r="557">
          <cell r="BE557">
            <v>2296</v>
          </cell>
          <cell r="BF557">
            <v>866</v>
          </cell>
          <cell r="BG557">
            <v>195</v>
          </cell>
        </row>
        <row r="558">
          <cell r="BE558">
            <v>2299</v>
          </cell>
          <cell r="BF558">
            <v>901</v>
          </cell>
          <cell r="BG558">
            <v>566</v>
          </cell>
        </row>
        <row r="559">
          <cell r="BE559">
            <v>2319</v>
          </cell>
          <cell r="BF559">
            <v>896</v>
          </cell>
          <cell r="BG559">
            <v>448</v>
          </cell>
        </row>
        <row r="560">
          <cell r="BE560">
            <v>2323</v>
          </cell>
          <cell r="BF560">
            <v>649</v>
          </cell>
          <cell r="BG560">
            <v>363</v>
          </cell>
        </row>
        <row r="561">
          <cell r="BE561">
            <v>2324</v>
          </cell>
          <cell r="BF561">
            <v>591</v>
          </cell>
          <cell r="BG561">
            <v>370</v>
          </cell>
        </row>
        <row r="562">
          <cell r="BE562">
            <v>2326</v>
          </cell>
          <cell r="BF562">
            <v>543</v>
          </cell>
          <cell r="BG562">
            <v>816</v>
          </cell>
        </row>
        <row r="563">
          <cell r="BE563">
            <v>2334</v>
          </cell>
          <cell r="BF563">
            <v>843</v>
          </cell>
          <cell r="BG563">
            <v>982</v>
          </cell>
        </row>
        <row r="564">
          <cell r="BE564">
            <v>2338</v>
          </cell>
          <cell r="BF564">
            <v>86</v>
          </cell>
          <cell r="BG564">
            <v>624</v>
          </cell>
        </row>
        <row r="565">
          <cell r="BE565">
            <v>2338</v>
          </cell>
          <cell r="BF565">
            <v>137</v>
          </cell>
          <cell r="BG565">
            <v>126</v>
          </cell>
        </row>
        <row r="566">
          <cell r="BE566">
            <v>2339</v>
          </cell>
          <cell r="BF566">
            <v>644</v>
          </cell>
          <cell r="BG566">
            <v>791</v>
          </cell>
        </row>
        <row r="567">
          <cell r="BE567">
            <v>2345</v>
          </cell>
          <cell r="BF567">
            <v>298</v>
          </cell>
          <cell r="BG567">
            <v>812</v>
          </cell>
        </row>
        <row r="568">
          <cell r="BE568">
            <v>2347</v>
          </cell>
          <cell r="BF568">
            <v>595</v>
          </cell>
          <cell r="BG568">
            <v>126</v>
          </cell>
        </row>
        <row r="569">
          <cell r="BE569">
            <v>2359</v>
          </cell>
          <cell r="BF569">
            <v>428</v>
          </cell>
          <cell r="BG569">
            <v>305</v>
          </cell>
        </row>
        <row r="570">
          <cell r="BE570">
            <v>2383</v>
          </cell>
          <cell r="BF570">
            <v>668</v>
          </cell>
          <cell r="BG570">
            <v>64</v>
          </cell>
        </row>
        <row r="571">
          <cell r="BE571">
            <v>2385</v>
          </cell>
          <cell r="BF571">
            <v>494</v>
          </cell>
          <cell r="BG571">
            <v>463</v>
          </cell>
        </row>
        <row r="572">
          <cell r="BE572">
            <v>2396</v>
          </cell>
          <cell r="BF572">
            <v>47</v>
          </cell>
          <cell r="BG572">
            <v>270</v>
          </cell>
        </row>
        <row r="573">
          <cell r="BE573">
            <v>2401</v>
          </cell>
          <cell r="BF573">
            <v>450</v>
          </cell>
          <cell r="BG573">
            <v>624</v>
          </cell>
        </row>
        <row r="574">
          <cell r="BE574">
            <v>2417</v>
          </cell>
          <cell r="BF574">
            <v>4</v>
          </cell>
          <cell r="BG574">
            <v>644</v>
          </cell>
        </row>
        <row r="575">
          <cell r="BE575">
            <v>2419</v>
          </cell>
          <cell r="BF575">
            <v>400</v>
          </cell>
          <cell r="BG575">
            <v>901</v>
          </cell>
        </row>
        <row r="576">
          <cell r="BE576">
            <v>2423</v>
          </cell>
          <cell r="BF576">
            <v>308</v>
          </cell>
          <cell r="BG576">
            <v>298</v>
          </cell>
        </row>
        <row r="577">
          <cell r="BE577">
            <v>2429</v>
          </cell>
          <cell r="BF577">
            <v>150</v>
          </cell>
          <cell r="BG577">
            <v>363</v>
          </cell>
        </row>
        <row r="578">
          <cell r="BE578">
            <v>2440</v>
          </cell>
          <cell r="BF578">
            <v>461</v>
          </cell>
          <cell r="BG578">
            <v>463</v>
          </cell>
        </row>
        <row r="579">
          <cell r="BE579">
            <v>2453</v>
          </cell>
          <cell r="BF579">
            <v>874</v>
          </cell>
          <cell r="BG579">
            <v>595</v>
          </cell>
        </row>
        <row r="580">
          <cell r="BE580">
            <v>2455</v>
          </cell>
          <cell r="BF580">
            <v>31</v>
          </cell>
          <cell r="BG580">
            <v>285</v>
          </cell>
        </row>
        <row r="581">
          <cell r="BE581">
            <v>2456</v>
          </cell>
          <cell r="BF581">
            <v>734</v>
          </cell>
          <cell r="BG581">
            <v>647</v>
          </cell>
        </row>
        <row r="582">
          <cell r="BE582">
            <v>2458</v>
          </cell>
          <cell r="BF582">
            <v>300</v>
          </cell>
          <cell r="BG582">
            <v>804</v>
          </cell>
        </row>
        <row r="583">
          <cell r="BE583">
            <v>2466</v>
          </cell>
          <cell r="BF583">
            <v>710</v>
          </cell>
          <cell r="BG583">
            <v>450</v>
          </cell>
        </row>
        <row r="584">
          <cell r="BE584">
            <v>2469</v>
          </cell>
          <cell r="BF584">
            <v>76</v>
          </cell>
          <cell r="BG584">
            <v>463</v>
          </cell>
        </row>
        <row r="585">
          <cell r="BE585">
            <v>2475</v>
          </cell>
          <cell r="BF585">
            <v>995</v>
          </cell>
          <cell r="BG585">
            <v>305</v>
          </cell>
        </row>
        <row r="586">
          <cell r="BE586">
            <v>2487</v>
          </cell>
          <cell r="BF586">
            <v>706</v>
          </cell>
          <cell r="BG586">
            <v>494</v>
          </cell>
        </row>
        <row r="587">
          <cell r="BE587">
            <v>2493</v>
          </cell>
          <cell r="BF587">
            <v>58</v>
          </cell>
          <cell r="BG587">
            <v>4</v>
          </cell>
        </row>
        <row r="588">
          <cell r="BE588">
            <v>2499</v>
          </cell>
          <cell r="BF588">
            <v>622</v>
          </cell>
          <cell r="BG588">
            <v>644</v>
          </cell>
        </row>
        <row r="589">
          <cell r="BE589">
            <v>2533</v>
          </cell>
          <cell r="BF589">
            <v>316</v>
          </cell>
          <cell r="BG589">
            <v>150</v>
          </cell>
        </row>
        <row r="590">
          <cell r="BE590">
            <v>2533</v>
          </cell>
          <cell r="BF590">
            <v>334</v>
          </cell>
          <cell r="BG590">
            <v>461</v>
          </cell>
        </row>
        <row r="591">
          <cell r="BE591">
            <v>2538</v>
          </cell>
          <cell r="BF591">
            <v>119</v>
          </cell>
          <cell r="BG591">
            <v>591</v>
          </cell>
        </row>
        <row r="592">
          <cell r="BE592">
            <v>2542</v>
          </cell>
          <cell r="BF592">
            <v>203</v>
          </cell>
          <cell r="BG592">
            <v>791</v>
          </cell>
        </row>
        <row r="593">
          <cell r="BE593">
            <v>2545</v>
          </cell>
          <cell r="BF593">
            <v>770</v>
          </cell>
          <cell r="BG593">
            <v>363</v>
          </cell>
        </row>
        <row r="594">
          <cell r="BE594">
            <v>2546</v>
          </cell>
          <cell r="BF594">
            <v>99</v>
          </cell>
          <cell r="BG594">
            <v>843</v>
          </cell>
        </row>
        <row r="595">
          <cell r="BE595">
            <v>2571</v>
          </cell>
          <cell r="BF595">
            <v>729</v>
          </cell>
          <cell r="BG595">
            <v>494</v>
          </cell>
        </row>
        <row r="596">
          <cell r="BE596">
            <v>2575</v>
          </cell>
          <cell r="BF596">
            <v>335</v>
          </cell>
          <cell r="BG596">
            <v>668</v>
          </cell>
        </row>
        <row r="597">
          <cell r="BE597">
            <v>2576</v>
          </cell>
          <cell r="BF597">
            <v>902</v>
          </cell>
          <cell r="BG597">
            <v>901</v>
          </cell>
        </row>
        <row r="598">
          <cell r="BE598">
            <v>2579</v>
          </cell>
          <cell r="BF598">
            <v>242</v>
          </cell>
          <cell r="BG598">
            <v>706</v>
          </cell>
        </row>
        <row r="599">
          <cell r="BE599">
            <v>2583</v>
          </cell>
          <cell r="BF599">
            <v>278</v>
          </cell>
          <cell r="BG599">
            <v>843</v>
          </cell>
        </row>
        <row r="600">
          <cell r="BE600">
            <v>2584</v>
          </cell>
          <cell r="BF600">
            <v>666</v>
          </cell>
          <cell r="BG600">
            <v>644</v>
          </cell>
        </row>
        <row r="601">
          <cell r="BE601">
            <v>2603</v>
          </cell>
          <cell r="BF601">
            <v>890</v>
          </cell>
          <cell r="BG601">
            <v>622</v>
          </cell>
        </row>
        <row r="602">
          <cell r="BE602">
            <v>2623</v>
          </cell>
          <cell r="BF602">
            <v>331</v>
          </cell>
          <cell r="BG602">
            <v>770</v>
          </cell>
        </row>
        <row r="603">
          <cell r="BE603">
            <v>2628</v>
          </cell>
          <cell r="BF603">
            <v>800</v>
          </cell>
          <cell r="BG603">
            <v>316</v>
          </cell>
        </row>
        <row r="604">
          <cell r="BE604">
            <v>2630</v>
          </cell>
          <cell r="BF604">
            <v>230</v>
          </cell>
          <cell r="BG604">
            <v>770</v>
          </cell>
        </row>
        <row r="605">
          <cell r="BE605">
            <v>2635</v>
          </cell>
          <cell r="BF605">
            <v>738</v>
          </cell>
          <cell r="BG605">
            <v>428</v>
          </cell>
        </row>
        <row r="606">
          <cell r="BE606">
            <v>2644</v>
          </cell>
          <cell r="BF606">
            <v>988</v>
          </cell>
          <cell r="BG606">
            <v>242</v>
          </cell>
        </row>
        <row r="607">
          <cell r="BE607">
            <v>2647</v>
          </cell>
          <cell r="BF607">
            <v>478</v>
          </cell>
          <cell r="BG607">
            <v>316</v>
          </cell>
        </row>
        <row r="608">
          <cell r="BE608">
            <v>2658</v>
          </cell>
          <cell r="BF608">
            <v>196</v>
          </cell>
          <cell r="BG608">
            <v>4</v>
          </cell>
        </row>
        <row r="609">
          <cell r="BE609">
            <v>2659</v>
          </cell>
          <cell r="BF609">
            <v>443</v>
          </cell>
          <cell r="BG609">
            <v>278</v>
          </cell>
        </row>
        <row r="610">
          <cell r="BE610">
            <v>2663</v>
          </cell>
          <cell r="BF610">
            <v>91</v>
          </cell>
          <cell r="BG610">
            <v>316</v>
          </cell>
        </row>
        <row r="611">
          <cell r="BE611">
            <v>2669</v>
          </cell>
          <cell r="BF611">
            <v>898</v>
          </cell>
          <cell r="BG611">
            <v>770</v>
          </cell>
        </row>
        <row r="612">
          <cell r="BE612">
            <v>2673</v>
          </cell>
          <cell r="BF612">
            <v>322</v>
          </cell>
          <cell r="BG612">
            <v>242</v>
          </cell>
        </row>
        <row r="613">
          <cell r="BE613">
            <v>2673</v>
          </cell>
          <cell r="BF613">
            <v>658</v>
          </cell>
          <cell r="BG613">
            <v>308</v>
          </cell>
        </row>
        <row r="614">
          <cell r="BE614">
            <v>2680</v>
          </cell>
          <cell r="BF614">
            <v>123</v>
          </cell>
          <cell r="BG614">
            <v>316</v>
          </cell>
        </row>
        <row r="615">
          <cell r="BE615">
            <v>2686</v>
          </cell>
          <cell r="BF615">
            <v>731</v>
          </cell>
          <cell r="BG615">
            <v>99</v>
          </cell>
        </row>
        <row r="616">
          <cell r="BE616">
            <v>2695</v>
          </cell>
          <cell r="BF616">
            <v>7</v>
          </cell>
          <cell r="BG616">
            <v>800</v>
          </cell>
        </row>
        <row r="617">
          <cell r="BE617">
            <v>2698</v>
          </cell>
          <cell r="BF617">
            <v>487</v>
          </cell>
          <cell r="BG617">
            <v>278</v>
          </cell>
        </row>
        <row r="618">
          <cell r="BE618">
            <v>2698</v>
          </cell>
          <cell r="BF618">
            <v>603</v>
          </cell>
          <cell r="BG618">
            <v>478</v>
          </cell>
        </row>
        <row r="619">
          <cell r="BE619">
            <v>2704</v>
          </cell>
          <cell r="BF619">
            <v>998</v>
          </cell>
          <cell r="BG619">
            <v>622</v>
          </cell>
        </row>
        <row r="620">
          <cell r="BE620">
            <v>2706</v>
          </cell>
          <cell r="BF620">
            <v>401</v>
          </cell>
          <cell r="BG620">
            <v>890</v>
          </cell>
        </row>
        <row r="621">
          <cell r="BE621">
            <v>2707</v>
          </cell>
          <cell r="BF621">
            <v>964</v>
          </cell>
          <cell r="BG621">
            <v>478</v>
          </cell>
        </row>
        <row r="622">
          <cell r="BE622">
            <v>2708</v>
          </cell>
          <cell r="BF622">
            <v>201</v>
          </cell>
          <cell r="BG622">
            <v>666</v>
          </cell>
        </row>
        <row r="623">
          <cell r="BE623">
            <v>2712</v>
          </cell>
          <cell r="BF623">
            <v>324</v>
          </cell>
          <cell r="BG623">
            <v>443</v>
          </cell>
        </row>
        <row r="624">
          <cell r="BE624">
            <v>2722</v>
          </cell>
          <cell r="BF624">
            <v>162</v>
          </cell>
          <cell r="BG624">
            <v>658</v>
          </cell>
        </row>
        <row r="625">
          <cell r="BE625">
            <v>2740</v>
          </cell>
          <cell r="BF625">
            <v>617</v>
          </cell>
          <cell r="BG625">
            <v>898</v>
          </cell>
        </row>
        <row r="626">
          <cell r="BE626">
            <v>2750</v>
          </cell>
          <cell r="BF626">
            <v>680</v>
          </cell>
          <cell r="BG626">
            <v>242</v>
          </cell>
        </row>
        <row r="627">
          <cell r="BE627">
            <v>2758</v>
          </cell>
          <cell r="BF627">
            <v>49</v>
          </cell>
          <cell r="BG627">
            <v>201</v>
          </cell>
        </row>
        <row r="628">
          <cell r="BE628">
            <v>2759</v>
          </cell>
          <cell r="BF628">
            <v>722</v>
          </cell>
          <cell r="BG628">
            <v>487</v>
          </cell>
        </row>
        <row r="629">
          <cell r="BE629">
            <v>2763</v>
          </cell>
          <cell r="BF629">
            <v>916</v>
          </cell>
          <cell r="BG629">
            <v>58</v>
          </cell>
        </row>
        <row r="630">
          <cell r="BE630">
            <v>2774</v>
          </cell>
          <cell r="BF630">
            <v>733</v>
          </cell>
          <cell r="BG630">
            <v>278</v>
          </cell>
        </row>
        <row r="631">
          <cell r="BE631">
            <v>2775</v>
          </cell>
          <cell r="BF631">
            <v>352</v>
          </cell>
          <cell r="BG631">
            <v>335</v>
          </cell>
        </row>
        <row r="632">
          <cell r="BE632">
            <v>2779</v>
          </cell>
          <cell r="BF632">
            <v>473</v>
          </cell>
          <cell r="BG632">
            <v>278</v>
          </cell>
        </row>
        <row r="633">
          <cell r="BE633">
            <v>2782</v>
          </cell>
          <cell r="BF633">
            <v>279</v>
          </cell>
          <cell r="BG633">
            <v>278</v>
          </cell>
        </row>
        <row r="634">
          <cell r="BE634">
            <v>2794</v>
          </cell>
          <cell r="BF634">
            <v>755</v>
          </cell>
          <cell r="BG634">
            <v>738</v>
          </cell>
        </row>
        <row r="635">
          <cell r="BE635">
            <v>2796</v>
          </cell>
          <cell r="BF635">
            <v>930</v>
          </cell>
          <cell r="BG635">
            <v>335</v>
          </cell>
        </row>
        <row r="636">
          <cell r="BE636">
            <v>2821</v>
          </cell>
          <cell r="BF636">
            <v>648</v>
          </cell>
          <cell r="BG636">
            <v>99</v>
          </cell>
        </row>
        <row r="637">
          <cell r="BE637">
            <v>2828</v>
          </cell>
          <cell r="BF637">
            <v>515</v>
          </cell>
          <cell r="BG637">
            <v>738</v>
          </cell>
        </row>
        <row r="638">
          <cell r="BE638">
            <v>2835</v>
          </cell>
          <cell r="BF638">
            <v>186</v>
          </cell>
          <cell r="BG638">
            <v>617</v>
          </cell>
        </row>
        <row r="639">
          <cell r="BE639">
            <v>2864</v>
          </cell>
          <cell r="BF639">
            <v>643</v>
          </cell>
          <cell r="BG639">
            <v>800</v>
          </cell>
        </row>
        <row r="640">
          <cell r="BE640">
            <v>2871</v>
          </cell>
          <cell r="BF640">
            <v>727</v>
          </cell>
          <cell r="BG640">
            <v>196</v>
          </cell>
        </row>
        <row r="641">
          <cell r="BE641">
            <v>2892</v>
          </cell>
          <cell r="BF641">
            <v>52</v>
          </cell>
          <cell r="BG641">
            <v>478</v>
          </cell>
        </row>
        <row r="642">
          <cell r="BE642">
            <v>2901</v>
          </cell>
          <cell r="BF642">
            <v>345</v>
          </cell>
          <cell r="BG642">
            <v>658</v>
          </cell>
        </row>
        <row r="643">
          <cell r="BE643">
            <v>2908</v>
          </cell>
          <cell r="BF643">
            <v>724</v>
          </cell>
          <cell r="BG643">
            <v>515</v>
          </cell>
        </row>
        <row r="644">
          <cell r="BE644">
            <v>2944</v>
          </cell>
          <cell r="BF644">
            <v>822</v>
          </cell>
          <cell r="BG644">
            <v>727</v>
          </cell>
        </row>
        <row r="645">
          <cell r="BE645">
            <v>2949</v>
          </cell>
          <cell r="BF645">
            <v>904</v>
          </cell>
          <cell r="BG645">
            <v>722</v>
          </cell>
        </row>
        <row r="646">
          <cell r="BE646">
            <v>2953</v>
          </cell>
          <cell r="BF646">
            <v>751</v>
          </cell>
          <cell r="BG646">
            <v>727</v>
          </cell>
        </row>
        <row r="647">
          <cell r="BE647">
            <v>2965</v>
          </cell>
          <cell r="BF647">
            <v>767</v>
          </cell>
          <cell r="BG647">
            <v>52</v>
          </cell>
        </row>
        <row r="648">
          <cell r="BE648">
            <v>2975</v>
          </cell>
          <cell r="BF648">
            <v>218</v>
          </cell>
          <cell r="BG648">
            <v>473</v>
          </cell>
        </row>
        <row r="649">
          <cell r="BE649">
            <v>2977</v>
          </cell>
          <cell r="BF649">
            <v>687</v>
          </cell>
          <cell r="BG649">
            <v>648</v>
          </cell>
        </row>
        <row r="650">
          <cell r="BE650">
            <v>3004</v>
          </cell>
          <cell r="BF650">
            <v>656</v>
          </cell>
          <cell r="BG650">
            <v>930</v>
          </cell>
        </row>
        <row r="651">
          <cell r="BE651">
            <v>3009</v>
          </cell>
          <cell r="BF651">
            <v>608</v>
          </cell>
          <cell r="BG651">
            <v>643</v>
          </cell>
        </row>
        <row r="652">
          <cell r="BE652">
            <v>3045</v>
          </cell>
          <cell r="BF652">
            <v>522</v>
          </cell>
          <cell r="BG652">
            <v>279</v>
          </cell>
        </row>
        <row r="653">
          <cell r="BE653">
            <v>3057</v>
          </cell>
          <cell r="BF653">
            <v>277</v>
          </cell>
          <cell r="BG653">
            <v>352</v>
          </cell>
        </row>
        <row r="654">
          <cell r="BE654">
            <v>3068</v>
          </cell>
          <cell r="BF654">
            <v>560</v>
          </cell>
          <cell r="BG654">
            <v>218</v>
          </cell>
        </row>
        <row r="655">
          <cell r="BE655">
            <v>3071</v>
          </cell>
          <cell r="BF655">
            <v>753</v>
          </cell>
          <cell r="BG655">
            <v>751</v>
          </cell>
        </row>
        <row r="656">
          <cell r="BE656">
            <v>3079</v>
          </cell>
          <cell r="BF656">
            <v>676</v>
          </cell>
          <cell r="BG656">
            <v>52</v>
          </cell>
        </row>
        <row r="657">
          <cell r="BE657">
            <v>3092</v>
          </cell>
          <cell r="BF657">
            <v>402</v>
          </cell>
          <cell r="BG657">
            <v>724</v>
          </cell>
        </row>
        <row r="658">
          <cell r="BE658">
            <v>3100</v>
          </cell>
          <cell r="BF658">
            <v>371</v>
          </cell>
          <cell r="BG658">
            <v>648</v>
          </cell>
        </row>
        <row r="659">
          <cell r="BE659">
            <v>3101</v>
          </cell>
          <cell r="BF659">
            <v>486</v>
          </cell>
          <cell r="BG659">
            <v>904</v>
          </cell>
        </row>
        <row r="660">
          <cell r="BE660">
            <v>3102</v>
          </cell>
          <cell r="BF660">
            <v>66</v>
          </cell>
          <cell r="BG660">
            <v>345</v>
          </cell>
        </row>
        <row r="661">
          <cell r="BE661">
            <v>3111</v>
          </cell>
          <cell r="BF661">
            <v>87</v>
          </cell>
          <cell r="BG661">
            <v>767</v>
          </cell>
        </row>
        <row r="662">
          <cell r="BE662">
            <v>3119</v>
          </cell>
          <cell r="BF662">
            <v>115</v>
          </cell>
          <cell r="BG662">
            <v>724</v>
          </cell>
        </row>
        <row r="663">
          <cell r="BE663">
            <v>3121</v>
          </cell>
          <cell r="BF663">
            <v>33</v>
          </cell>
          <cell r="BG663">
            <v>522</v>
          </cell>
        </row>
        <row r="664">
          <cell r="BE664">
            <v>3124</v>
          </cell>
          <cell r="BF664">
            <v>585</v>
          </cell>
          <cell r="BG664">
            <v>904</v>
          </cell>
        </row>
        <row r="665">
          <cell r="BE665">
            <v>3125</v>
          </cell>
          <cell r="BF665">
            <v>145</v>
          </cell>
          <cell r="BG665">
            <v>522</v>
          </cell>
        </row>
        <row r="666">
          <cell r="BE666">
            <v>3175</v>
          </cell>
          <cell r="BF666">
            <v>919</v>
          </cell>
          <cell r="BG666">
            <v>560</v>
          </cell>
        </row>
        <row r="667">
          <cell r="BE667">
            <v>3177</v>
          </cell>
          <cell r="BF667">
            <v>431</v>
          </cell>
          <cell r="BG667">
            <v>585</v>
          </cell>
        </row>
        <row r="668">
          <cell r="BE668">
            <v>3189</v>
          </cell>
          <cell r="BF668">
            <v>169</v>
          </cell>
          <cell r="BG668">
            <v>486</v>
          </cell>
        </row>
        <row r="669">
          <cell r="BE669">
            <v>3192</v>
          </cell>
          <cell r="BF669">
            <v>657</v>
          </cell>
          <cell r="BG669">
            <v>724</v>
          </cell>
        </row>
        <row r="670">
          <cell r="BE670">
            <v>3205</v>
          </cell>
          <cell r="BF670">
            <v>365</v>
          </cell>
          <cell r="BG670">
            <v>115</v>
          </cell>
        </row>
        <row r="671">
          <cell r="BE671">
            <v>3230</v>
          </cell>
          <cell r="BF671">
            <v>294</v>
          </cell>
          <cell r="BG671">
            <v>115</v>
          </cell>
        </row>
        <row r="672">
          <cell r="BE672">
            <v>3245</v>
          </cell>
          <cell r="BF672">
            <v>190</v>
          </cell>
          <cell r="BG672">
            <v>431</v>
          </cell>
        </row>
        <row r="673">
          <cell r="BE673">
            <v>3265</v>
          </cell>
          <cell r="BF673">
            <v>820</v>
          </cell>
          <cell r="BG673">
            <v>657</v>
          </cell>
        </row>
        <row r="674">
          <cell r="BE674">
            <v>3279</v>
          </cell>
          <cell r="BF674">
            <v>282</v>
          </cell>
          <cell r="BG674">
            <v>115</v>
          </cell>
        </row>
        <row r="675">
          <cell r="BE675">
            <v>3281</v>
          </cell>
          <cell r="BF675">
            <v>642</v>
          </cell>
          <cell r="BG675">
            <v>169</v>
          </cell>
        </row>
        <row r="676">
          <cell r="BE676">
            <v>3289</v>
          </cell>
          <cell r="BF676">
            <v>260</v>
          </cell>
          <cell r="BG676">
            <v>365</v>
          </cell>
        </row>
        <row r="677">
          <cell r="BE677">
            <v>3289</v>
          </cell>
          <cell r="BF677">
            <v>554</v>
          </cell>
          <cell r="BG677">
            <v>371</v>
          </cell>
        </row>
        <row r="678">
          <cell r="BE678">
            <v>3335</v>
          </cell>
          <cell r="BF678">
            <v>227</v>
          </cell>
          <cell r="BG678">
            <v>486</v>
          </cell>
        </row>
        <row r="679">
          <cell r="BE679">
            <v>3336</v>
          </cell>
          <cell r="BF679">
            <v>831</v>
          </cell>
          <cell r="BG679">
            <v>560</v>
          </cell>
        </row>
        <row r="680">
          <cell r="BE680">
            <v>3339</v>
          </cell>
          <cell r="BF680">
            <v>955</v>
          </cell>
          <cell r="BG680">
            <v>820</v>
          </cell>
        </row>
        <row r="681">
          <cell r="BE681">
            <v>3350</v>
          </cell>
          <cell r="BF681">
            <v>943</v>
          </cell>
          <cell r="BG681">
            <v>371</v>
          </cell>
        </row>
        <row r="682">
          <cell r="BE682">
            <v>3353</v>
          </cell>
          <cell r="BF682">
            <v>609</v>
          </cell>
          <cell r="BG682">
            <v>402</v>
          </cell>
        </row>
        <row r="683">
          <cell r="BE683">
            <v>3368</v>
          </cell>
          <cell r="BF683">
            <v>571</v>
          </cell>
          <cell r="BG683">
            <v>554</v>
          </cell>
        </row>
        <row r="684">
          <cell r="BE684">
            <v>3372</v>
          </cell>
          <cell r="BF684">
            <v>341</v>
          </cell>
          <cell r="BG684">
            <v>145</v>
          </cell>
        </row>
        <row r="685">
          <cell r="BE685">
            <v>3376</v>
          </cell>
          <cell r="BF685">
            <v>891</v>
          </cell>
          <cell r="BG685">
            <v>402</v>
          </cell>
        </row>
        <row r="686">
          <cell r="BE686">
            <v>3395</v>
          </cell>
          <cell r="BF686">
            <v>23</v>
          </cell>
          <cell r="BG686">
            <v>955</v>
          </cell>
        </row>
        <row r="687">
          <cell r="BE687">
            <v>3401</v>
          </cell>
          <cell r="BF687">
            <v>479</v>
          </cell>
          <cell r="BG687">
            <v>431</v>
          </cell>
        </row>
        <row r="688">
          <cell r="BE688">
            <v>3408</v>
          </cell>
          <cell r="BF688">
            <v>435</v>
          </cell>
          <cell r="BG688">
            <v>919</v>
          </cell>
        </row>
        <row r="689">
          <cell r="BE689">
            <v>3414</v>
          </cell>
          <cell r="BF689">
            <v>117</v>
          </cell>
          <cell r="BG689">
            <v>554</v>
          </cell>
        </row>
        <row r="690">
          <cell r="BE690">
            <v>3422</v>
          </cell>
          <cell r="BF690">
            <v>664</v>
          </cell>
          <cell r="BG690">
            <v>341</v>
          </cell>
        </row>
        <row r="691">
          <cell r="BE691">
            <v>3424</v>
          </cell>
          <cell r="BF691">
            <v>690</v>
          </cell>
          <cell r="BG691">
            <v>190</v>
          </cell>
        </row>
        <row r="692">
          <cell r="BE692">
            <v>3452</v>
          </cell>
          <cell r="BF692">
            <v>80</v>
          </cell>
          <cell r="BG692">
            <v>891</v>
          </cell>
        </row>
        <row r="693">
          <cell r="BE693">
            <v>3461</v>
          </cell>
          <cell r="BF693">
            <v>265</v>
          </cell>
          <cell r="BG693">
            <v>341</v>
          </cell>
        </row>
        <row r="694">
          <cell r="BE694">
            <v>3466</v>
          </cell>
          <cell r="BF694">
            <v>346</v>
          </cell>
          <cell r="BG694">
            <v>820</v>
          </cell>
        </row>
        <row r="695">
          <cell r="BE695">
            <v>3476</v>
          </cell>
          <cell r="BF695">
            <v>317</v>
          </cell>
          <cell r="BG695">
            <v>365</v>
          </cell>
        </row>
        <row r="696">
          <cell r="BE696">
            <v>3489</v>
          </cell>
          <cell r="BF696">
            <v>887</v>
          </cell>
          <cell r="BG696">
            <v>190</v>
          </cell>
        </row>
        <row r="697">
          <cell r="BE697">
            <v>3490</v>
          </cell>
          <cell r="BF697">
            <v>545</v>
          </cell>
          <cell r="BG697">
            <v>117</v>
          </cell>
        </row>
        <row r="698">
          <cell r="BE698">
            <v>3520</v>
          </cell>
          <cell r="BF698">
            <v>72</v>
          </cell>
          <cell r="BG698">
            <v>190</v>
          </cell>
        </row>
        <row r="699">
          <cell r="BE699">
            <v>3525</v>
          </cell>
          <cell r="BF699">
            <v>395</v>
          </cell>
          <cell r="BG699">
            <v>190</v>
          </cell>
        </row>
        <row r="700">
          <cell r="BE700">
            <v>3546</v>
          </cell>
          <cell r="BF700">
            <v>280</v>
          </cell>
          <cell r="BG700">
            <v>479</v>
          </cell>
        </row>
        <row r="701">
          <cell r="BE701">
            <v>3568</v>
          </cell>
          <cell r="BF701">
            <v>210</v>
          </cell>
          <cell r="BG701">
            <v>554</v>
          </cell>
        </row>
        <row r="702">
          <cell r="BE702">
            <v>3575</v>
          </cell>
          <cell r="BF702">
            <v>594</v>
          </cell>
          <cell r="BG702">
            <v>891</v>
          </cell>
        </row>
        <row r="703">
          <cell r="BE703">
            <v>3576</v>
          </cell>
          <cell r="BF703">
            <v>246</v>
          </cell>
          <cell r="BG703">
            <v>260</v>
          </cell>
        </row>
        <row r="704">
          <cell r="BE704">
            <v>3594</v>
          </cell>
          <cell r="BF704">
            <v>131</v>
          </cell>
          <cell r="BG704">
            <v>317</v>
          </cell>
        </row>
        <row r="705">
          <cell r="BE705">
            <v>3611</v>
          </cell>
          <cell r="BF705">
            <v>521</v>
          </cell>
          <cell r="BG705">
            <v>265</v>
          </cell>
        </row>
        <row r="706">
          <cell r="BE706">
            <v>3628</v>
          </cell>
          <cell r="BF706">
            <v>268</v>
          </cell>
          <cell r="BG706">
            <v>571</v>
          </cell>
        </row>
        <row r="707">
          <cell r="BE707">
            <v>3629</v>
          </cell>
          <cell r="BF707">
            <v>848</v>
          </cell>
          <cell r="BG707">
            <v>891</v>
          </cell>
        </row>
        <row r="708">
          <cell r="BE708">
            <v>3637</v>
          </cell>
          <cell r="BF708">
            <v>759</v>
          </cell>
          <cell r="BG708">
            <v>887</v>
          </cell>
        </row>
        <row r="709">
          <cell r="BE709">
            <v>3653</v>
          </cell>
          <cell r="BF709">
            <v>701</v>
          </cell>
          <cell r="BG709">
            <v>690</v>
          </cell>
        </row>
        <row r="710">
          <cell r="BE710">
            <v>3657</v>
          </cell>
          <cell r="BF710">
            <v>413</v>
          </cell>
          <cell r="BG710">
            <v>690</v>
          </cell>
        </row>
        <row r="711">
          <cell r="BE711">
            <v>3670</v>
          </cell>
          <cell r="BF711">
            <v>618</v>
          </cell>
          <cell r="BG711">
            <v>131</v>
          </cell>
        </row>
        <row r="712">
          <cell r="BE712">
            <v>3684</v>
          </cell>
          <cell r="BF712">
            <v>171</v>
          </cell>
          <cell r="BG712">
            <v>690</v>
          </cell>
        </row>
        <row r="713">
          <cell r="BE713">
            <v>3684</v>
          </cell>
          <cell r="BF713">
            <v>959</v>
          </cell>
          <cell r="BG713">
            <v>521</v>
          </cell>
        </row>
        <row r="714">
          <cell r="BE714">
            <v>3689</v>
          </cell>
          <cell r="BF714">
            <v>409</v>
          </cell>
          <cell r="BG714">
            <v>395</v>
          </cell>
        </row>
        <row r="715">
          <cell r="BE715">
            <v>3691</v>
          </cell>
          <cell r="BF715">
            <v>482</v>
          </cell>
          <cell r="BG715">
            <v>72</v>
          </cell>
        </row>
        <row r="716">
          <cell r="BE716">
            <v>3696</v>
          </cell>
          <cell r="BF716">
            <v>339</v>
          </cell>
          <cell r="BG716">
            <v>521</v>
          </cell>
        </row>
        <row r="717">
          <cell r="BE717">
            <v>3713</v>
          </cell>
          <cell r="BF717">
            <v>304</v>
          </cell>
          <cell r="BG717">
            <v>413</v>
          </cell>
        </row>
        <row r="718">
          <cell r="BE718">
            <v>3743</v>
          </cell>
          <cell r="BF718">
            <v>675</v>
          </cell>
          <cell r="BG718">
            <v>346</v>
          </cell>
        </row>
        <row r="719">
          <cell r="BE719">
            <v>3744</v>
          </cell>
          <cell r="BF719">
            <v>458</v>
          </cell>
          <cell r="BG719">
            <v>521</v>
          </cell>
        </row>
        <row r="720">
          <cell r="BE720">
            <v>3746</v>
          </cell>
          <cell r="BF720">
            <v>290</v>
          </cell>
          <cell r="BG720">
            <v>265</v>
          </cell>
        </row>
        <row r="721">
          <cell r="BE721">
            <v>3760</v>
          </cell>
          <cell r="BF721">
            <v>154</v>
          </cell>
          <cell r="BG721">
            <v>959</v>
          </cell>
        </row>
        <row r="722">
          <cell r="BE722">
            <v>3775</v>
          </cell>
          <cell r="BF722">
            <v>434</v>
          </cell>
          <cell r="BG722">
            <v>339</v>
          </cell>
        </row>
        <row r="723">
          <cell r="BE723">
            <v>3779</v>
          </cell>
          <cell r="BF723">
            <v>403</v>
          </cell>
          <cell r="BG723">
            <v>339</v>
          </cell>
        </row>
        <row r="724">
          <cell r="BE724">
            <v>3791</v>
          </cell>
          <cell r="BF724">
            <v>723</v>
          </cell>
          <cell r="BG724">
            <v>171</v>
          </cell>
        </row>
        <row r="725">
          <cell r="BE725">
            <v>3828</v>
          </cell>
          <cell r="BF725">
            <v>254</v>
          </cell>
          <cell r="BG725">
            <v>409</v>
          </cell>
        </row>
        <row r="726">
          <cell r="BE726">
            <v>3836</v>
          </cell>
          <cell r="BF726">
            <v>392</v>
          </cell>
          <cell r="BG726">
            <v>154</v>
          </cell>
        </row>
        <row r="727">
          <cell r="BE727">
            <v>3837</v>
          </cell>
          <cell r="BF727">
            <v>84</v>
          </cell>
          <cell r="BG727">
            <v>413</v>
          </cell>
        </row>
        <row r="728">
          <cell r="BE728">
            <v>3841</v>
          </cell>
          <cell r="BF728">
            <v>22</v>
          </cell>
          <cell r="BG728">
            <v>594</v>
          </cell>
        </row>
        <row r="729">
          <cell r="BE729">
            <v>3843</v>
          </cell>
          <cell r="BF729">
            <v>978</v>
          </cell>
          <cell r="BG729">
            <v>154</v>
          </cell>
        </row>
        <row r="730">
          <cell r="BE730">
            <v>3859</v>
          </cell>
          <cell r="BF730">
            <v>356</v>
          </cell>
          <cell r="BG730">
            <v>959</v>
          </cell>
        </row>
        <row r="731">
          <cell r="BE731">
            <v>3869</v>
          </cell>
          <cell r="BF731">
            <v>182</v>
          </cell>
          <cell r="BG731">
            <v>268</v>
          </cell>
        </row>
        <row r="732">
          <cell r="BE732">
            <v>3869</v>
          </cell>
          <cell r="BF732">
            <v>981</v>
          </cell>
          <cell r="BG732">
            <v>154</v>
          </cell>
        </row>
        <row r="733">
          <cell r="BE733">
            <v>3872</v>
          </cell>
          <cell r="BF733">
            <v>469</v>
          </cell>
          <cell r="BG733">
            <v>959</v>
          </cell>
        </row>
        <row r="734">
          <cell r="BE734">
            <v>3895</v>
          </cell>
          <cell r="BF734">
            <v>625</v>
          </cell>
          <cell r="BG734">
            <v>458</v>
          </cell>
        </row>
        <row r="735">
          <cell r="BE735">
            <v>3901</v>
          </cell>
          <cell r="BF735">
            <v>909</v>
          </cell>
          <cell r="BG735">
            <v>675</v>
          </cell>
        </row>
        <row r="736">
          <cell r="BE736">
            <v>3903</v>
          </cell>
          <cell r="BF736">
            <v>418</v>
          </cell>
          <cell r="BG736">
            <v>403</v>
          </cell>
        </row>
        <row r="737">
          <cell r="BE737">
            <v>3923</v>
          </cell>
          <cell r="BF737">
            <v>707</v>
          </cell>
          <cell r="BG737">
            <v>22</v>
          </cell>
        </row>
        <row r="738">
          <cell r="BE738">
            <v>3930</v>
          </cell>
          <cell r="BF738">
            <v>530</v>
          </cell>
          <cell r="BG738">
            <v>182</v>
          </cell>
        </row>
        <row r="739">
          <cell r="BE739">
            <v>3941</v>
          </cell>
          <cell r="BF739">
            <v>351</v>
          </cell>
          <cell r="BG739">
            <v>978</v>
          </cell>
        </row>
        <row r="740">
          <cell r="BE740">
            <v>3946</v>
          </cell>
          <cell r="BF740">
            <v>821</v>
          </cell>
          <cell r="BG740">
            <v>154</v>
          </cell>
        </row>
        <row r="741">
          <cell r="BE741">
            <v>3997</v>
          </cell>
          <cell r="BF741">
            <v>160</v>
          </cell>
          <cell r="BG741">
            <v>304</v>
          </cell>
        </row>
        <row r="742">
          <cell r="BE742">
            <v>4000</v>
          </cell>
          <cell r="BF742">
            <v>327</v>
          </cell>
          <cell r="BG742">
            <v>434</v>
          </cell>
        </row>
        <row r="743">
          <cell r="BE743">
            <v>4085</v>
          </cell>
          <cell r="BF743">
            <v>220</v>
          </cell>
          <cell r="BG743">
            <v>356</v>
          </cell>
        </row>
        <row r="744">
          <cell r="BE744">
            <v>4096</v>
          </cell>
          <cell r="BF744">
            <v>24</v>
          </cell>
          <cell r="BG744">
            <v>327</v>
          </cell>
        </row>
        <row r="745">
          <cell r="BE745">
            <v>4124</v>
          </cell>
          <cell r="BF745">
            <v>709</v>
          </cell>
          <cell r="BG745">
            <v>909</v>
          </cell>
        </row>
        <row r="746">
          <cell r="BE746">
            <v>4199</v>
          </cell>
          <cell r="BF746">
            <v>161</v>
          </cell>
          <cell r="BG746">
            <v>530</v>
          </cell>
        </row>
        <row r="747">
          <cell r="BE747">
            <v>4364</v>
          </cell>
          <cell r="BF747">
            <v>18</v>
          </cell>
          <cell r="BG747">
            <v>161</v>
          </cell>
        </row>
        <row r="748">
          <cell r="BE748">
            <v>4452</v>
          </cell>
          <cell r="BF748">
            <v>559</v>
          </cell>
          <cell r="BG748">
            <v>161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Sheet6"/>
      <sheetName val="Sheet2"/>
      <sheetName val="pID time chart"/>
      <sheetName val="Sheet5"/>
      <sheetName val="Sheet4"/>
    </sheetNames>
    <sheetDataSet>
      <sheetData sheetId="0"/>
      <sheetData sheetId="1"/>
      <sheetData sheetId="2"/>
      <sheetData sheetId="3">
        <row r="1">
          <cell r="K1" t="str">
            <v>Infected</v>
          </cell>
          <cell r="L1" t="str">
            <v>Infecting</v>
          </cell>
        </row>
        <row r="2">
          <cell r="J2">
            <v>85</v>
          </cell>
          <cell r="K2">
            <v>610</v>
          </cell>
          <cell r="L2">
            <v>0</v>
          </cell>
        </row>
        <row r="3">
          <cell r="J3">
            <v>90</v>
          </cell>
          <cell r="K3">
            <v>914</v>
          </cell>
          <cell r="L3">
            <v>0</v>
          </cell>
        </row>
        <row r="4">
          <cell r="J4">
            <v>95</v>
          </cell>
          <cell r="K4">
            <v>317</v>
          </cell>
          <cell r="L4">
            <v>0</v>
          </cell>
        </row>
        <row r="5">
          <cell r="J5">
            <v>110</v>
          </cell>
          <cell r="K5">
            <v>449</v>
          </cell>
          <cell r="L5">
            <v>0</v>
          </cell>
        </row>
        <row r="6">
          <cell r="J6">
            <v>133</v>
          </cell>
          <cell r="K6">
            <v>300</v>
          </cell>
          <cell r="L6">
            <v>0</v>
          </cell>
        </row>
        <row r="7">
          <cell r="J7">
            <v>140</v>
          </cell>
          <cell r="K7">
            <v>357</v>
          </cell>
          <cell r="L7">
            <v>914</v>
          </cell>
        </row>
        <row r="8">
          <cell r="J8">
            <v>149</v>
          </cell>
          <cell r="K8">
            <v>55</v>
          </cell>
          <cell r="L8">
            <v>610</v>
          </cell>
        </row>
        <row r="9">
          <cell r="J9">
            <v>168</v>
          </cell>
          <cell r="K9">
            <v>651</v>
          </cell>
          <cell r="L9">
            <v>610</v>
          </cell>
        </row>
        <row r="10">
          <cell r="J10">
            <v>170</v>
          </cell>
          <cell r="K10">
            <v>237</v>
          </cell>
          <cell r="L10">
            <v>610</v>
          </cell>
        </row>
        <row r="11">
          <cell r="J11">
            <v>174</v>
          </cell>
          <cell r="K11">
            <v>120</v>
          </cell>
          <cell r="L11">
            <v>610</v>
          </cell>
        </row>
        <row r="12">
          <cell r="J12">
            <v>174</v>
          </cell>
          <cell r="K12">
            <v>681</v>
          </cell>
          <cell r="L12">
            <v>610</v>
          </cell>
        </row>
        <row r="13">
          <cell r="J13">
            <v>176</v>
          </cell>
          <cell r="K13">
            <v>496</v>
          </cell>
          <cell r="L13">
            <v>120</v>
          </cell>
        </row>
        <row r="14">
          <cell r="J14">
            <v>177</v>
          </cell>
          <cell r="K14">
            <v>271</v>
          </cell>
          <cell r="L14">
            <v>496</v>
          </cell>
        </row>
        <row r="15">
          <cell r="J15">
            <v>181</v>
          </cell>
          <cell r="K15">
            <v>885</v>
          </cell>
          <cell r="L15">
            <v>914</v>
          </cell>
        </row>
        <row r="16">
          <cell r="J16">
            <v>184</v>
          </cell>
          <cell r="K16">
            <v>530</v>
          </cell>
          <cell r="L16">
            <v>449</v>
          </cell>
        </row>
        <row r="17">
          <cell r="J17">
            <v>185</v>
          </cell>
          <cell r="K17">
            <v>793</v>
          </cell>
          <cell r="L17">
            <v>449</v>
          </cell>
        </row>
        <row r="18">
          <cell r="J18">
            <v>201</v>
          </cell>
          <cell r="K18">
            <v>260</v>
          </cell>
          <cell r="L18">
            <v>610</v>
          </cell>
        </row>
        <row r="19">
          <cell r="J19">
            <v>203</v>
          </cell>
          <cell r="K19">
            <v>654</v>
          </cell>
          <cell r="L19">
            <v>449</v>
          </cell>
        </row>
        <row r="20">
          <cell r="J20">
            <v>204</v>
          </cell>
          <cell r="K20">
            <v>487</v>
          </cell>
          <cell r="L20">
            <v>260</v>
          </cell>
        </row>
        <row r="21">
          <cell r="J21">
            <v>204</v>
          </cell>
          <cell r="K21">
            <v>501</v>
          </cell>
          <cell r="L21">
            <v>610</v>
          </cell>
        </row>
        <row r="22">
          <cell r="J22">
            <v>208</v>
          </cell>
          <cell r="K22">
            <v>370</v>
          </cell>
          <cell r="L22">
            <v>55</v>
          </cell>
        </row>
        <row r="23">
          <cell r="J23">
            <v>211</v>
          </cell>
          <cell r="K23">
            <v>397</v>
          </cell>
          <cell r="L23">
            <v>317</v>
          </cell>
        </row>
        <row r="24">
          <cell r="J24">
            <v>214</v>
          </cell>
          <cell r="K24">
            <v>975</v>
          </cell>
          <cell r="L24">
            <v>300</v>
          </cell>
        </row>
        <row r="25">
          <cell r="J25">
            <v>217</v>
          </cell>
          <cell r="K25">
            <v>775</v>
          </cell>
          <cell r="L25">
            <v>449</v>
          </cell>
        </row>
        <row r="26">
          <cell r="J26">
            <v>233</v>
          </cell>
          <cell r="K26">
            <v>893</v>
          </cell>
          <cell r="L26">
            <v>681</v>
          </cell>
        </row>
        <row r="27">
          <cell r="J27">
            <v>237</v>
          </cell>
          <cell r="K27">
            <v>488</v>
          </cell>
          <cell r="L27">
            <v>357</v>
          </cell>
        </row>
        <row r="28">
          <cell r="J28">
            <v>237</v>
          </cell>
          <cell r="K28">
            <v>998</v>
          </cell>
          <cell r="L28">
            <v>300</v>
          </cell>
        </row>
        <row r="29">
          <cell r="J29">
            <v>245</v>
          </cell>
          <cell r="K29">
            <v>94</v>
          </cell>
          <cell r="L29">
            <v>237</v>
          </cell>
        </row>
        <row r="30">
          <cell r="J30">
            <v>245</v>
          </cell>
          <cell r="K30">
            <v>111</v>
          </cell>
          <cell r="L30">
            <v>651</v>
          </cell>
        </row>
        <row r="31">
          <cell r="J31">
            <v>246</v>
          </cell>
          <cell r="K31">
            <v>93</v>
          </cell>
          <cell r="L31">
            <v>914</v>
          </cell>
        </row>
        <row r="32">
          <cell r="J32">
            <v>246</v>
          </cell>
          <cell r="K32">
            <v>908</v>
          </cell>
          <cell r="L32">
            <v>651</v>
          </cell>
        </row>
        <row r="33">
          <cell r="J33">
            <v>251</v>
          </cell>
          <cell r="K33">
            <v>850</v>
          </cell>
          <cell r="L33">
            <v>651</v>
          </cell>
        </row>
        <row r="34">
          <cell r="J34">
            <v>255</v>
          </cell>
          <cell r="K34">
            <v>741</v>
          </cell>
          <cell r="L34">
            <v>271</v>
          </cell>
        </row>
        <row r="35">
          <cell r="J35">
            <v>256</v>
          </cell>
          <cell r="K35">
            <v>23</v>
          </cell>
          <cell r="L35">
            <v>530</v>
          </cell>
        </row>
        <row r="36">
          <cell r="J36">
            <v>256</v>
          </cell>
          <cell r="K36">
            <v>257</v>
          </cell>
          <cell r="L36">
            <v>496</v>
          </cell>
        </row>
        <row r="37">
          <cell r="J37">
            <v>256</v>
          </cell>
          <cell r="K37">
            <v>575</v>
          </cell>
          <cell r="L37">
            <v>487</v>
          </cell>
        </row>
        <row r="38">
          <cell r="J38">
            <v>260</v>
          </cell>
          <cell r="K38">
            <v>158</v>
          </cell>
          <cell r="L38">
            <v>610</v>
          </cell>
        </row>
        <row r="39">
          <cell r="J39">
            <v>260</v>
          </cell>
          <cell r="K39">
            <v>409</v>
          </cell>
          <cell r="L39">
            <v>681</v>
          </cell>
        </row>
        <row r="40">
          <cell r="J40">
            <v>260</v>
          </cell>
          <cell r="K40">
            <v>548</v>
          </cell>
          <cell r="L40">
            <v>357</v>
          </cell>
        </row>
        <row r="41">
          <cell r="J41">
            <v>260</v>
          </cell>
          <cell r="K41">
            <v>597</v>
          </cell>
          <cell r="L41">
            <v>681</v>
          </cell>
        </row>
        <row r="42">
          <cell r="J42">
            <v>263</v>
          </cell>
          <cell r="K42">
            <v>295</v>
          </cell>
          <cell r="L42">
            <v>496</v>
          </cell>
        </row>
        <row r="43">
          <cell r="J43">
            <v>264</v>
          </cell>
          <cell r="K43">
            <v>380</v>
          </cell>
          <cell r="L43">
            <v>260</v>
          </cell>
        </row>
        <row r="44">
          <cell r="J44">
            <v>264</v>
          </cell>
          <cell r="K44">
            <v>531</v>
          </cell>
          <cell r="L44">
            <v>317</v>
          </cell>
        </row>
        <row r="45">
          <cell r="J45">
            <v>273</v>
          </cell>
          <cell r="K45">
            <v>243</v>
          </cell>
          <cell r="L45">
            <v>237</v>
          </cell>
        </row>
        <row r="46">
          <cell r="J46">
            <v>274</v>
          </cell>
          <cell r="K46">
            <v>688</v>
          </cell>
          <cell r="L46">
            <v>317</v>
          </cell>
        </row>
        <row r="47">
          <cell r="J47">
            <v>274</v>
          </cell>
          <cell r="K47">
            <v>700</v>
          </cell>
          <cell r="L47">
            <v>260</v>
          </cell>
        </row>
        <row r="48">
          <cell r="J48">
            <v>277</v>
          </cell>
          <cell r="K48">
            <v>127</v>
          </cell>
          <cell r="L48">
            <v>530</v>
          </cell>
        </row>
        <row r="49">
          <cell r="J49">
            <v>277</v>
          </cell>
          <cell r="K49">
            <v>424</v>
          </cell>
          <cell r="L49">
            <v>55</v>
          </cell>
        </row>
        <row r="50">
          <cell r="J50">
            <v>278</v>
          </cell>
          <cell r="K50">
            <v>185</v>
          </cell>
          <cell r="L50">
            <v>120</v>
          </cell>
        </row>
        <row r="51">
          <cell r="J51">
            <v>279</v>
          </cell>
          <cell r="K51">
            <v>302</v>
          </cell>
          <cell r="L51">
            <v>487</v>
          </cell>
        </row>
        <row r="52">
          <cell r="J52">
            <v>279</v>
          </cell>
          <cell r="K52">
            <v>672</v>
          </cell>
          <cell r="L52">
            <v>610</v>
          </cell>
        </row>
        <row r="53">
          <cell r="J53">
            <v>279</v>
          </cell>
          <cell r="K53">
            <v>882</v>
          </cell>
          <cell r="L53">
            <v>654</v>
          </cell>
        </row>
        <row r="54">
          <cell r="J54">
            <v>279</v>
          </cell>
          <cell r="K54">
            <v>909</v>
          </cell>
          <cell r="L54">
            <v>449</v>
          </cell>
        </row>
        <row r="55">
          <cell r="J55">
            <v>280</v>
          </cell>
          <cell r="K55">
            <v>352</v>
          </cell>
          <cell r="L55">
            <v>654</v>
          </cell>
        </row>
        <row r="56">
          <cell r="J56">
            <v>280</v>
          </cell>
          <cell r="K56">
            <v>386</v>
          </cell>
          <cell r="L56">
            <v>370</v>
          </cell>
        </row>
        <row r="57">
          <cell r="J57">
            <v>281</v>
          </cell>
          <cell r="K57">
            <v>643</v>
          </cell>
          <cell r="L57">
            <v>271</v>
          </cell>
        </row>
        <row r="58">
          <cell r="J58">
            <v>281</v>
          </cell>
          <cell r="K58">
            <v>961</v>
          </cell>
          <cell r="L58">
            <v>300</v>
          </cell>
        </row>
        <row r="59">
          <cell r="J59">
            <v>284</v>
          </cell>
          <cell r="K59">
            <v>13</v>
          </cell>
          <cell r="L59">
            <v>260</v>
          </cell>
        </row>
        <row r="60">
          <cell r="J60">
            <v>285</v>
          </cell>
          <cell r="K60">
            <v>438</v>
          </cell>
          <cell r="L60">
            <v>496</v>
          </cell>
        </row>
        <row r="61">
          <cell r="J61">
            <v>287</v>
          </cell>
          <cell r="K61">
            <v>890</v>
          </cell>
          <cell r="L61">
            <v>775</v>
          </cell>
        </row>
        <row r="62">
          <cell r="J62">
            <v>288</v>
          </cell>
          <cell r="K62">
            <v>234</v>
          </cell>
          <cell r="L62">
            <v>449</v>
          </cell>
        </row>
        <row r="63">
          <cell r="J63">
            <v>288</v>
          </cell>
          <cell r="K63">
            <v>471</v>
          </cell>
          <cell r="L63">
            <v>317</v>
          </cell>
        </row>
        <row r="64">
          <cell r="J64">
            <v>289</v>
          </cell>
          <cell r="K64">
            <v>433</v>
          </cell>
          <cell r="L64">
            <v>610</v>
          </cell>
        </row>
        <row r="65">
          <cell r="J65">
            <v>289</v>
          </cell>
          <cell r="K65">
            <v>600</v>
          </cell>
          <cell r="L65">
            <v>914</v>
          </cell>
        </row>
        <row r="66">
          <cell r="J66">
            <v>290</v>
          </cell>
          <cell r="K66">
            <v>319</v>
          </cell>
          <cell r="L66">
            <v>260</v>
          </cell>
        </row>
        <row r="67">
          <cell r="J67">
            <v>290</v>
          </cell>
          <cell r="K67">
            <v>151</v>
          </cell>
          <cell r="L67">
            <v>397</v>
          </cell>
        </row>
        <row r="68">
          <cell r="J68">
            <v>290</v>
          </cell>
          <cell r="K68">
            <v>391</v>
          </cell>
          <cell r="L68">
            <v>885</v>
          </cell>
        </row>
        <row r="69">
          <cell r="J69">
            <v>291</v>
          </cell>
          <cell r="K69">
            <v>469</v>
          </cell>
          <cell r="L69">
            <v>55</v>
          </cell>
        </row>
        <row r="70">
          <cell r="J70">
            <v>292</v>
          </cell>
          <cell r="K70">
            <v>190</v>
          </cell>
          <cell r="L70">
            <v>237</v>
          </cell>
        </row>
        <row r="71">
          <cell r="J71">
            <v>292</v>
          </cell>
          <cell r="K71">
            <v>484</v>
          </cell>
          <cell r="L71">
            <v>370</v>
          </cell>
        </row>
        <row r="72">
          <cell r="J72">
            <v>292</v>
          </cell>
          <cell r="K72">
            <v>869</v>
          </cell>
          <cell r="L72">
            <v>260</v>
          </cell>
        </row>
        <row r="73">
          <cell r="J73">
            <v>293</v>
          </cell>
          <cell r="K73">
            <v>964</v>
          </cell>
          <cell r="L73">
            <v>370</v>
          </cell>
        </row>
        <row r="74">
          <cell r="J74">
            <v>295</v>
          </cell>
          <cell r="K74">
            <v>592</v>
          </cell>
          <cell r="L74">
            <v>908</v>
          </cell>
        </row>
        <row r="75">
          <cell r="J75">
            <v>298</v>
          </cell>
          <cell r="K75">
            <v>285</v>
          </cell>
          <cell r="L75">
            <v>120</v>
          </cell>
        </row>
        <row r="76">
          <cell r="J76">
            <v>299</v>
          </cell>
          <cell r="K76">
            <v>87</v>
          </cell>
          <cell r="L76">
            <v>775</v>
          </cell>
        </row>
        <row r="77">
          <cell r="J77">
            <v>299</v>
          </cell>
          <cell r="K77">
            <v>759</v>
          </cell>
          <cell r="L77">
            <v>775</v>
          </cell>
        </row>
        <row r="78">
          <cell r="J78">
            <v>300</v>
          </cell>
          <cell r="K78">
            <v>580</v>
          </cell>
          <cell r="L78">
            <v>496</v>
          </cell>
        </row>
        <row r="79">
          <cell r="J79">
            <v>300</v>
          </cell>
          <cell r="K79">
            <v>896</v>
          </cell>
          <cell r="L79">
            <v>300</v>
          </cell>
        </row>
        <row r="80">
          <cell r="J80">
            <v>302</v>
          </cell>
          <cell r="K80">
            <v>649</v>
          </cell>
          <cell r="L80">
            <v>370</v>
          </cell>
        </row>
        <row r="81">
          <cell r="J81">
            <v>302</v>
          </cell>
          <cell r="K81">
            <v>596</v>
          </cell>
          <cell r="L81">
            <v>487</v>
          </cell>
        </row>
        <row r="82">
          <cell r="J82">
            <v>303</v>
          </cell>
          <cell r="K82">
            <v>864</v>
          </cell>
          <cell r="L82">
            <v>271</v>
          </cell>
        </row>
        <row r="83">
          <cell r="J83">
            <v>304</v>
          </cell>
          <cell r="K83">
            <v>518</v>
          </cell>
          <cell r="L83">
            <v>681</v>
          </cell>
        </row>
        <row r="84">
          <cell r="J84">
            <v>307</v>
          </cell>
          <cell r="K84">
            <v>72</v>
          </cell>
          <cell r="L84">
            <v>397</v>
          </cell>
        </row>
        <row r="85">
          <cell r="J85">
            <v>307</v>
          </cell>
          <cell r="K85">
            <v>160</v>
          </cell>
          <cell r="L85">
            <v>741</v>
          </cell>
        </row>
        <row r="86">
          <cell r="J86">
            <v>308</v>
          </cell>
          <cell r="K86">
            <v>388</v>
          </cell>
          <cell r="L86">
            <v>257</v>
          </cell>
        </row>
        <row r="87">
          <cell r="J87">
            <v>309</v>
          </cell>
          <cell r="K87">
            <v>348</v>
          </cell>
          <cell r="L87">
            <v>488</v>
          </cell>
        </row>
        <row r="88">
          <cell r="J88">
            <v>309</v>
          </cell>
          <cell r="K88">
            <v>320</v>
          </cell>
          <cell r="L88">
            <v>885</v>
          </cell>
        </row>
        <row r="89">
          <cell r="J89">
            <v>309</v>
          </cell>
          <cell r="K89">
            <v>826</v>
          </cell>
          <cell r="L89">
            <v>488</v>
          </cell>
        </row>
        <row r="90">
          <cell r="J90">
            <v>310</v>
          </cell>
          <cell r="K90">
            <v>646</v>
          </cell>
          <cell r="L90">
            <v>260</v>
          </cell>
        </row>
        <row r="91">
          <cell r="J91">
            <v>312</v>
          </cell>
          <cell r="K91">
            <v>218</v>
          </cell>
          <cell r="L91">
            <v>975</v>
          </cell>
        </row>
        <row r="92">
          <cell r="J92">
            <v>313</v>
          </cell>
          <cell r="K92">
            <v>64</v>
          </cell>
          <cell r="L92">
            <v>487</v>
          </cell>
        </row>
        <row r="93">
          <cell r="J93">
            <v>315</v>
          </cell>
          <cell r="K93">
            <v>270</v>
          </cell>
          <cell r="L93">
            <v>120</v>
          </cell>
        </row>
        <row r="94">
          <cell r="J94">
            <v>316</v>
          </cell>
          <cell r="K94">
            <v>884</v>
          </cell>
          <cell r="L94">
            <v>357</v>
          </cell>
        </row>
        <row r="95">
          <cell r="J95">
            <v>316</v>
          </cell>
          <cell r="K95">
            <v>933</v>
          </cell>
          <cell r="L95">
            <v>55</v>
          </cell>
        </row>
        <row r="96">
          <cell r="J96">
            <v>317</v>
          </cell>
          <cell r="K96">
            <v>854</v>
          </cell>
          <cell r="L96">
            <v>295</v>
          </cell>
        </row>
        <row r="97">
          <cell r="J97">
            <v>319</v>
          </cell>
          <cell r="K97">
            <v>104</v>
          </cell>
          <cell r="L97">
            <v>55</v>
          </cell>
        </row>
        <row r="98">
          <cell r="J98">
            <v>320</v>
          </cell>
          <cell r="K98">
            <v>635</v>
          </cell>
          <cell r="L98">
            <v>237</v>
          </cell>
        </row>
        <row r="99">
          <cell r="J99">
            <v>321</v>
          </cell>
          <cell r="K99">
            <v>494</v>
          </cell>
          <cell r="L99">
            <v>237</v>
          </cell>
        </row>
        <row r="100">
          <cell r="J100">
            <v>322</v>
          </cell>
          <cell r="K100">
            <v>126</v>
          </cell>
          <cell r="L100">
            <v>23</v>
          </cell>
        </row>
        <row r="101">
          <cell r="J101">
            <v>322</v>
          </cell>
          <cell r="K101">
            <v>269</v>
          </cell>
          <cell r="L101">
            <v>55</v>
          </cell>
        </row>
        <row r="102">
          <cell r="J102">
            <v>322</v>
          </cell>
          <cell r="K102">
            <v>543</v>
          </cell>
          <cell r="L102">
            <v>120</v>
          </cell>
        </row>
        <row r="103">
          <cell r="J103">
            <v>322</v>
          </cell>
          <cell r="K103">
            <v>716</v>
          </cell>
          <cell r="L103">
            <v>575</v>
          </cell>
        </row>
        <row r="104">
          <cell r="J104">
            <v>323</v>
          </cell>
          <cell r="K104">
            <v>56</v>
          </cell>
          <cell r="L104">
            <v>850</v>
          </cell>
        </row>
        <row r="105">
          <cell r="J105">
            <v>324</v>
          </cell>
          <cell r="K105">
            <v>259</v>
          </cell>
          <cell r="L105">
            <v>681</v>
          </cell>
        </row>
        <row r="106">
          <cell r="J106">
            <v>327</v>
          </cell>
          <cell r="K106">
            <v>369</v>
          </cell>
          <cell r="L106">
            <v>975</v>
          </cell>
        </row>
        <row r="107">
          <cell r="J107">
            <v>329</v>
          </cell>
          <cell r="K107">
            <v>483</v>
          </cell>
          <cell r="L107">
            <v>94</v>
          </cell>
        </row>
        <row r="108">
          <cell r="J108">
            <v>330</v>
          </cell>
          <cell r="K108">
            <v>742</v>
          </cell>
          <cell r="L108">
            <v>237</v>
          </cell>
        </row>
        <row r="109">
          <cell r="J109">
            <v>330</v>
          </cell>
          <cell r="K109">
            <v>840</v>
          </cell>
          <cell r="L109">
            <v>575</v>
          </cell>
        </row>
        <row r="110">
          <cell r="J110">
            <v>333</v>
          </cell>
          <cell r="K110">
            <v>71</v>
          </cell>
          <cell r="L110">
            <v>597</v>
          </cell>
        </row>
        <row r="111">
          <cell r="J111">
            <v>333</v>
          </cell>
          <cell r="K111">
            <v>695</v>
          </cell>
          <cell r="L111">
            <v>397</v>
          </cell>
        </row>
        <row r="112">
          <cell r="J112">
            <v>333</v>
          </cell>
          <cell r="K112">
            <v>830</v>
          </cell>
          <cell r="L112">
            <v>23</v>
          </cell>
        </row>
        <row r="113">
          <cell r="J113">
            <v>333</v>
          </cell>
          <cell r="K113">
            <v>992</v>
          </cell>
          <cell r="L113">
            <v>424</v>
          </cell>
        </row>
        <row r="114">
          <cell r="J114">
            <v>335</v>
          </cell>
          <cell r="K114">
            <v>168</v>
          </cell>
          <cell r="L114">
            <v>158</v>
          </cell>
        </row>
        <row r="115">
          <cell r="J115">
            <v>336</v>
          </cell>
          <cell r="K115">
            <v>253</v>
          </cell>
          <cell r="L115">
            <v>597</v>
          </cell>
        </row>
        <row r="116">
          <cell r="J116">
            <v>336</v>
          </cell>
          <cell r="K116">
            <v>666</v>
          </cell>
          <cell r="L116">
            <v>352</v>
          </cell>
        </row>
        <row r="117">
          <cell r="J117">
            <v>336</v>
          </cell>
          <cell r="K117">
            <v>689</v>
          </cell>
          <cell r="L117">
            <v>488</v>
          </cell>
        </row>
        <row r="118">
          <cell r="J118">
            <v>337</v>
          </cell>
          <cell r="K118">
            <v>843</v>
          </cell>
          <cell r="L118">
            <v>496</v>
          </cell>
        </row>
        <row r="119">
          <cell r="J119">
            <v>338</v>
          </cell>
          <cell r="K119">
            <v>624</v>
          </cell>
          <cell r="L119">
            <v>397</v>
          </cell>
        </row>
        <row r="120">
          <cell r="J120">
            <v>338</v>
          </cell>
          <cell r="K120">
            <v>936</v>
          </cell>
          <cell r="L120">
            <v>352</v>
          </cell>
        </row>
        <row r="121">
          <cell r="J121">
            <v>339</v>
          </cell>
          <cell r="K121">
            <v>332</v>
          </cell>
          <cell r="L121">
            <v>158</v>
          </cell>
        </row>
        <row r="122">
          <cell r="J122">
            <v>339</v>
          </cell>
          <cell r="K122">
            <v>298</v>
          </cell>
          <cell r="L122">
            <v>501</v>
          </cell>
        </row>
        <row r="123">
          <cell r="J123">
            <v>339</v>
          </cell>
          <cell r="K123">
            <v>361</v>
          </cell>
          <cell r="L123">
            <v>158</v>
          </cell>
        </row>
        <row r="124">
          <cell r="J124">
            <v>339</v>
          </cell>
          <cell r="K124">
            <v>540</v>
          </cell>
          <cell r="L124">
            <v>775</v>
          </cell>
        </row>
        <row r="125">
          <cell r="J125">
            <v>339</v>
          </cell>
          <cell r="K125">
            <v>644</v>
          </cell>
          <cell r="L125">
            <v>438</v>
          </cell>
        </row>
        <row r="126">
          <cell r="J126">
            <v>341</v>
          </cell>
          <cell r="K126">
            <v>509</v>
          </cell>
          <cell r="L126">
            <v>185</v>
          </cell>
        </row>
        <row r="127">
          <cell r="J127">
            <v>341</v>
          </cell>
          <cell r="K127">
            <v>478</v>
          </cell>
          <cell r="L127">
            <v>850</v>
          </cell>
        </row>
        <row r="128">
          <cell r="J128">
            <v>342</v>
          </cell>
          <cell r="K128">
            <v>1</v>
          </cell>
          <cell r="L128">
            <v>257</v>
          </cell>
        </row>
        <row r="129">
          <cell r="J129">
            <v>342</v>
          </cell>
          <cell r="K129">
            <v>344</v>
          </cell>
          <cell r="L129">
            <v>775</v>
          </cell>
        </row>
        <row r="130">
          <cell r="J130">
            <v>343</v>
          </cell>
          <cell r="K130">
            <v>263</v>
          </cell>
          <cell r="L130">
            <v>257</v>
          </cell>
        </row>
        <row r="131">
          <cell r="J131">
            <v>344</v>
          </cell>
          <cell r="K131">
            <v>584</v>
          </cell>
          <cell r="L131">
            <v>998</v>
          </cell>
        </row>
        <row r="132">
          <cell r="J132">
            <v>345</v>
          </cell>
          <cell r="K132">
            <v>113</v>
          </cell>
          <cell r="L132">
            <v>111</v>
          </cell>
        </row>
        <row r="133">
          <cell r="J133">
            <v>345</v>
          </cell>
          <cell r="K133">
            <v>116</v>
          </cell>
          <cell r="L133">
            <v>487</v>
          </cell>
        </row>
        <row r="134">
          <cell r="J134">
            <v>345</v>
          </cell>
          <cell r="K134">
            <v>615</v>
          </cell>
          <cell r="L134">
            <v>357</v>
          </cell>
        </row>
        <row r="135">
          <cell r="J135">
            <v>345</v>
          </cell>
          <cell r="K135">
            <v>997</v>
          </cell>
          <cell r="L135">
            <v>151</v>
          </cell>
        </row>
        <row r="136">
          <cell r="J136">
            <v>346</v>
          </cell>
          <cell r="K136">
            <v>533</v>
          </cell>
          <cell r="L136">
            <v>295</v>
          </cell>
        </row>
        <row r="137">
          <cell r="J137">
            <v>347</v>
          </cell>
          <cell r="K137">
            <v>262</v>
          </cell>
          <cell r="L137">
            <v>487</v>
          </cell>
        </row>
        <row r="138">
          <cell r="J138">
            <v>349</v>
          </cell>
          <cell r="K138">
            <v>73</v>
          </cell>
          <cell r="L138">
            <v>438</v>
          </cell>
        </row>
        <row r="139">
          <cell r="J139">
            <v>349</v>
          </cell>
          <cell r="K139">
            <v>873</v>
          </cell>
          <cell r="L139">
            <v>893</v>
          </cell>
        </row>
        <row r="140">
          <cell r="J140">
            <v>349</v>
          </cell>
          <cell r="K140">
            <v>935</v>
          </cell>
          <cell r="L140">
            <v>55</v>
          </cell>
        </row>
        <row r="141">
          <cell r="J141">
            <v>350</v>
          </cell>
          <cell r="K141">
            <v>498</v>
          </cell>
          <cell r="L141">
            <v>370</v>
          </cell>
        </row>
        <row r="142">
          <cell r="J142">
            <v>350</v>
          </cell>
          <cell r="K142">
            <v>400</v>
          </cell>
          <cell r="L142">
            <v>487</v>
          </cell>
        </row>
        <row r="143">
          <cell r="J143">
            <v>351</v>
          </cell>
          <cell r="K143">
            <v>330</v>
          </cell>
          <cell r="L143">
            <v>793</v>
          </cell>
        </row>
        <row r="144">
          <cell r="J144">
            <v>351</v>
          </cell>
          <cell r="K144">
            <v>508</v>
          </cell>
          <cell r="L144">
            <v>397</v>
          </cell>
        </row>
        <row r="145">
          <cell r="J145">
            <v>351</v>
          </cell>
          <cell r="K145">
            <v>910</v>
          </cell>
          <cell r="L145">
            <v>893</v>
          </cell>
        </row>
        <row r="146">
          <cell r="J146">
            <v>352</v>
          </cell>
          <cell r="K146">
            <v>514</v>
          </cell>
          <cell r="L146">
            <v>370</v>
          </cell>
        </row>
        <row r="147">
          <cell r="J147">
            <v>353</v>
          </cell>
          <cell r="K147">
            <v>363</v>
          </cell>
          <cell r="L147">
            <v>386</v>
          </cell>
        </row>
        <row r="148">
          <cell r="J148">
            <v>353</v>
          </cell>
          <cell r="K148">
            <v>948</v>
          </cell>
          <cell r="L148">
            <v>961</v>
          </cell>
        </row>
        <row r="149">
          <cell r="J149">
            <v>354</v>
          </cell>
          <cell r="K149">
            <v>232</v>
          </cell>
          <cell r="L149">
            <v>93</v>
          </cell>
        </row>
        <row r="150">
          <cell r="J150">
            <v>354</v>
          </cell>
          <cell r="K150">
            <v>327</v>
          </cell>
          <cell r="L150">
            <v>424</v>
          </cell>
        </row>
        <row r="151">
          <cell r="J151">
            <v>354</v>
          </cell>
          <cell r="K151">
            <v>604</v>
          </cell>
          <cell r="L151">
            <v>302</v>
          </cell>
        </row>
        <row r="152">
          <cell r="J152">
            <v>355</v>
          </cell>
          <cell r="K152">
            <v>923</v>
          </cell>
          <cell r="L152">
            <v>370</v>
          </cell>
        </row>
        <row r="153">
          <cell r="J153">
            <v>356</v>
          </cell>
          <cell r="K153">
            <v>214</v>
          </cell>
          <cell r="L153">
            <v>681</v>
          </cell>
        </row>
        <row r="154">
          <cell r="J154">
            <v>356</v>
          </cell>
          <cell r="K154">
            <v>763</v>
          </cell>
          <cell r="L154">
            <v>23</v>
          </cell>
        </row>
        <row r="155">
          <cell r="J155">
            <v>356</v>
          </cell>
          <cell r="K155">
            <v>709</v>
          </cell>
          <cell r="L155">
            <v>649</v>
          </cell>
        </row>
        <row r="156">
          <cell r="J156">
            <v>357</v>
          </cell>
          <cell r="K156">
            <v>587</v>
          </cell>
          <cell r="L156">
            <v>23</v>
          </cell>
        </row>
        <row r="157">
          <cell r="J157">
            <v>357</v>
          </cell>
          <cell r="K157">
            <v>565</v>
          </cell>
          <cell r="L157">
            <v>531</v>
          </cell>
        </row>
        <row r="158">
          <cell r="J158">
            <v>358</v>
          </cell>
          <cell r="K158">
            <v>590</v>
          </cell>
          <cell r="L158">
            <v>643</v>
          </cell>
        </row>
        <row r="159">
          <cell r="J159">
            <v>358</v>
          </cell>
          <cell r="K159">
            <v>811</v>
          </cell>
          <cell r="L159">
            <v>93</v>
          </cell>
        </row>
        <row r="160">
          <cell r="J160">
            <v>359</v>
          </cell>
          <cell r="K160">
            <v>340</v>
          </cell>
          <cell r="L160">
            <v>185</v>
          </cell>
        </row>
        <row r="161">
          <cell r="J161">
            <v>359</v>
          </cell>
          <cell r="K161">
            <v>980</v>
          </cell>
          <cell r="L161">
            <v>158</v>
          </cell>
        </row>
        <row r="162">
          <cell r="J162">
            <v>359</v>
          </cell>
          <cell r="K162">
            <v>996</v>
          </cell>
          <cell r="L162">
            <v>302</v>
          </cell>
        </row>
        <row r="163">
          <cell r="J163">
            <v>360</v>
          </cell>
          <cell r="K163">
            <v>308</v>
          </cell>
          <cell r="L163">
            <v>271</v>
          </cell>
        </row>
        <row r="164">
          <cell r="J164">
            <v>361</v>
          </cell>
          <cell r="K164">
            <v>354</v>
          </cell>
          <cell r="L164">
            <v>295</v>
          </cell>
        </row>
        <row r="165">
          <cell r="J165">
            <v>361</v>
          </cell>
          <cell r="K165">
            <v>621</v>
          </cell>
          <cell r="L165">
            <v>158</v>
          </cell>
        </row>
        <row r="166">
          <cell r="J166">
            <v>361</v>
          </cell>
          <cell r="K166">
            <v>916</v>
          </cell>
          <cell r="L166">
            <v>55</v>
          </cell>
        </row>
        <row r="167">
          <cell r="J167">
            <v>362</v>
          </cell>
          <cell r="K167">
            <v>608</v>
          </cell>
          <cell r="L167">
            <v>319</v>
          </cell>
        </row>
        <row r="168">
          <cell r="J168">
            <v>363</v>
          </cell>
          <cell r="K168">
            <v>182</v>
          </cell>
          <cell r="L168">
            <v>600</v>
          </cell>
        </row>
        <row r="169">
          <cell r="J169">
            <v>363</v>
          </cell>
          <cell r="K169">
            <v>875</v>
          </cell>
          <cell r="L169">
            <v>111</v>
          </cell>
        </row>
        <row r="170">
          <cell r="J170">
            <v>363</v>
          </cell>
          <cell r="K170">
            <v>934</v>
          </cell>
          <cell r="L170">
            <v>386</v>
          </cell>
        </row>
        <row r="171">
          <cell r="J171">
            <v>364</v>
          </cell>
          <cell r="K171">
            <v>456</v>
          </cell>
          <cell r="L171">
            <v>319</v>
          </cell>
        </row>
        <row r="172">
          <cell r="J172">
            <v>364</v>
          </cell>
          <cell r="K172">
            <v>633</v>
          </cell>
          <cell r="L172">
            <v>111</v>
          </cell>
        </row>
        <row r="173">
          <cell r="J173">
            <v>364</v>
          </cell>
          <cell r="K173">
            <v>800</v>
          </cell>
          <cell r="L173">
            <v>484</v>
          </cell>
        </row>
        <row r="174">
          <cell r="J174">
            <v>365</v>
          </cell>
          <cell r="K174">
            <v>57</v>
          </cell>
          <cell r="L174">
            <v>438</v>
          </cell>
        </row>
        <row r="175">
          <cell r="J175">
            <v>365</v>
          </cell>
          <cell r="K175">
            <v>321</v>
          </cell>
          <cell r="L175">
            <v>151</v>
          </cell>
        </row>
        <row r="176">
          <cell r="J176">
            <v>365</v>
          </cell>
          <cell r="K176">
            <v>305</v>
          </cell>
          <cell r="L176">
            <v>893</v>
          </cell>
        </row>
        <row r="177">
          <cell r="J177">
            <v>365</v>
          </cell>
          <cell r="K177">
            <v>499</v>
          </cell>
          <cell r="L177">
            <v>234</v>
          </cell>
        </row>
        <row r="178">
          <cell r="J178">
            <v>365</v>
          </cell>
          <cell r="K178">
            <v>669</v>
          </cell>
          <cell r="L178">
            <v>438</v>
          </cell>
        </row>
        <row r="179">
          <cell r="J179">
            <v>366</v>
          </cell>
          <cell r="K179">
            <v>63</v>
          </cell>
          <cell r="L179">
            <v>93</v>
          </cell>
        </row>
        <row r="180">
          <cell r="J180">
            <v>366</v>
          </cell>
          <cell r="K180">
            <v>74</v>
          </cell>
          <cell r="L180">
            <v>643</v>
          </cell>
        </row>
        <row r="181">
          <cell r="J181">
            <v>366</v>
          </cell>
          <cell r="K181">
            <v>244</v>
          </cell>
          <cell r="L181">
            <v>600</v>
          </cell>
        </row>
        <row r="182">
          <cell r="J182">
            <v>366</v>
          </cell>
          <cell r="K182">
            <v>731</v>
          </cell>
          <cell r="L182">
            <v>793</v>
          </cell>
        </row>
        <row r="183">
          <cell r="J183">
            <v>367</v>
          </cell>
          <cell r="K183">
            <v>760</v>
          </cell>
          <cell r="L183">
            <v>933</v>
          </cell>
        </row>
        <row r="184">
          <cell r="J184">
            <v>368</v>
          </cell>
          <cell r="K184">
            <v>134</v>
          </cell>
          <cell r="L184">
            <v>424</v>
          </cell>
        </row>
        <row r="185">
          <cell r="J185">
            <v>368</v>
          </cell>
          <cell r="K185">
            <v>139</v>
          </cell>
          <cell r="L185">
            <v>597</v>
          </cell>
        </row>
        <row r="186">
          <cell r="J186">
            <v>368</v>
          </cell>
          <cell r="K186">
            <v>798</v>
          </cell>
          <cell r="L186">
            <v>151</v>
          </cell>
        </row>
        <row r="187">
          <cell r="J187">
            <v>368</v>
          </cell>
          <cell r="K187">
            <v>694</v>
          </cell>
          <cell r="L187">
            <v>357</v>
          </cell>
        </row>
        <row r="188">
          <cell r="J188">
            <v>369</v>
          </cell>
          <cell r="K188">
            <v>447</v>
          </cell>
          <cell r="L188">
            <v>487</v>
          </cell>
        </row>
        <row r="189">
          <cell r="J189">
            <v>370</v>
          </cell>
          <cell r="K189">
            <v>165</v>
          </cell>
          <cell r="L189">
            <v>151</v>
          </cell>
        </row>
        <row r="190">
          <cell r="J190">
            <v>370</v>
          </cell>
          <cell r="K190">
            <v>698</v>
          </cell>
          <cell r="L190">
            <v>55</v>
          </cell>
        </row>
        <row r="191">
          <cell r="J191">
            <v>370</v>
          </cell>
          <cell r="K191">
            <v>755</v>
          </cell>
          <cell r="L191">
            <v>151</v>
          </cell>
        </row>
        <row r="192">
          <cell r="J192">
            <v>371</v>
          </cell>
          <cell r="K192">
            <v>249</v>
          </cell>
          <cell r="L192">
            <v>592</v>
          </cell>
        </row>
        <row r="193">
          <cell r="J193">
            <v>371</v>
          </cell>
          <cell r="K193">
            <v>435</v>
          </cell>
          <cell r="L193">
            <v>13</v>
          </cell>
        </row>
        <row r="194">
          <cell r="J194">
            <v>371</v>
          </cell>
          <cell r="K194">
            <v>421</v>
          </cell>
          <cell r="L194">
            <v>151</v>
          </cell>
        </row>
        <row r="195">
          <cell r="J195">
            <v>372</v>
          </cell>
          <cell r="K195">
            <v>5</v>
          </cell>
          <cell r="L195">
            <v>433</v>
          </cell>
        </row>
        <row r="196">
          <cell r="J196">
            <v>372</v>
          </cell>
          <cell r="K196">
            <v>7</v>
          </cell>
          <cell r="L196">
            <v>651</v>
          </cell>
        </row>
        <row r="197">
          <cell r="J197">
            <v>372</v>
          </cell>
          <cell r="K197">
            <v>211</v>
          </cell>
          <cell r="L197">
            <v>111</v>
          </cell>
        </row>
        <row r="198">
          <cell r="J198">
            <v>372</v>
          </cell>
          <cell r="K198">
            <v>329</v>
          </cell>
          <cell r="L198">
            <v>964</v>
          </cell>
        </row>
        <row r="199">
          <cell r="J199">
            <v>372</v>
          </cell>
          <cell r="K199">
            <v>404</v>
          </cell>
          <cell r="L199">
            <v>370</v>
          </cell>
        </row>
        <row r="200">
          <cell r="J200">
            <v>372</v>
          </cell>
          <cell r="K200">
            <v>407</v>
          </cell>
          <cell r="L200">
            <v>850</v>
          </cell>
        </row>
        <row r="201">
          <cell r="J201">
            <v>372</v>
          </cell>
          <cell r="K201">
            <v>710</v>
          </cell>
          <cell r="L201">
            <v>646</v>
          </cell>
        </row>
        <row r="202">
          <cell r="J202">
            <v>372</v>
          </cell>
          <cell r="K202">
            <v>849</v>
          </cell>
          <cell r="L202">
            <v>469</v>
          </cell>
        </row>
        <row r="203">
          <cell r="J203">
            <v>374</v>
          </cell>
          <cell r="K203">
            <v>121</v>
          </cell>
          <cell r="L203">
            <v>348</v>
          </cell>
        </row>
        <row r="204">
          <cell r="J204">
            <v>374</v>
          </cell>
          <cell r="K204">
            <v>187</v>
          </cell>
          <cell r="L204">
            <v>260</v>
          </cell>
        </row>
        <row r="205">
          <cell r="J205">
            <v>374</v>
          </cell>
          <cell r="K205">
            <v>915</v>
          </cell>
          <cell r="L205">
            <v>592</v>
          </cell>
        </row>
        <row r="206">
          <cell r="J206">
            <v>375</v>
          </cell>
          <cell r="K206">
            <v>241</v>
          </cell>
          <cell r="L206">
            <v>391</v>
          </cell>
        </row>
        <row r="207">
          <cell r="J207">
            <v>375</v>
          </cell>
          <cell r="K207">
            <v>222</v>
          </cell>
          <cell r="L207">
            <v>596</v>
          </cell>
        </row>
        <row r="208">
          <cell r="J208">
            <v>375</v>
          </cell>
          <cell r="K208">
            <v>465</v>
          </cell>
          <cell r="L208">
            <v>471</v>
          </cell>
        </row>
        <row r="209">
          <cell r="J209">
            <v>375</v>
          </cell>
          <cell r="K209">
            <v>799</v>
          </cell>
          <cell r="L209">
            <v>185</v>
          </cell>
        </row>
        <row r="210">
          <cell r="J210">
            <v>375</v>
          </cell>
          <cell r="K210">
            <v>729</v>
          </cell>
          <cell r="L210">
            <v>271</v>
          </cell>
        </row>
        <row r="211">
          <cell r="J211">
            <v>375</v>
          </cell>
          <cell r="K211">
            <v>844</v>
          </cell>
          <cell r="L211">
            <v>120</v>
          </cell>
        </row>
        <row r="212">
          <cell r="J212">
            <v>376</v>
          </cell>
          <cell r="K212">
            <v>25</v>
          </cell>
          <cell r="L212">
            <v>487</v>
          </cell>
        </row>
        <row r="213">
          <cell r="J213">
            <v>376</v>
          </cell>
          <cell r="K213">
            <v>324</v>
          </cell>
          <cell r="L213">
            <v>302</v>
          </cell>
        </row>
        <row r="214">
          <cell r="J214">
            <v>376</v>
          </cell>
          <cell r="K214">
            <v>707</v>
          </cell>
          <cell r="L214">
            <v>285</v>
          </cell>
        </row>
        <row r="215">
          <cell r="J215">
            <v>377</v>
          </cell>
          <cell r="K215">
            <v>248</v>
          </cell>
          <cell r="L215">
            <v>700</v>
          </cell>
        </row>
        <row r="216">
          <cell r="J216">
            <v>377</v>
          </cell>
          <cell r="K216">
            <v>482</v>
          </cell>
          <cell r="L216">
            <v>649</v>
          </cell>
        </row>
        <row r="217">
          <cell r="J217">
            <v>377</v>
          </cell>
          <cell r="K217">
            <v>366</v>
          </cell>
          <cell r="L217">
            <v>864</v>
          </cell>
        </row>
        <row r="218">
          <cell r="J218">
            <v>377</v>
          </cell>
          <cell r="K218">
            <v>888</v>
          </cell>
          <cell r="L218">
            <v>518</v>
          </cell>
        </row>
        <row r="219">
          <cell r="J219">
            <v>378</v>
          </cell>
          <cell r="K219">
            <v>75</v>
          </cell>
          <cell r="L219">
            <v>646</v>
          </cell>
        </row>
        <row r="220">
          <cell r="J220">
            <v>378</v>
          </cell>
          <cell r="K220">
            <v>457</v>
          </cell>
          <cell r="L220">
            <v>530</v>
          </cell>
        </row>
        <row r="221">
          <cell r="J221">
            <v>378</v>
          </cell>
          <cell r="K221">
            <v>418</v>
          </cell>
          <cell r="L221">
            <v>646</v>
          </cell>
        </row>
        <row r="222">
          <cell r="J222">
            <v>378</v>
          </cell>
          <cell r="K222">
            <v>570</v>
          </cell>
          <cell r="L222">
            <v>592</v>
          </cell>
        </row>
        <row r="223">
          <cell r="J223">
            <v>378</v>
          </cell>
          <cell r="K223">
            <v>647</v>
          </cell>
          <cell r="L223">
            <v>882</v>
          </cell>
        </row>
        <row r="224">
          <cell r="J224">
            <v>379</v>
          </cell>
          <cell r="K224">
            <v>156</v>
          </cell>
          <cell r="L224">
            <v>237</v>
          </cell>
        </row>
        <row r="225">
          <cell r="J225">
            <v>379</v>
          </cell>
          <cell r="K225">
            <v>542</v>
          </cell>
          <cell r="L225">
            <v>964</v>
          </cell>
        </row>
        <row r="226">
          <cell r="J226">
            <v>379</v>
          </cell>
          <cell r="K226">
            <v>717</v>
          </cell>
          <cell r="L226">
            <v>501</v>
          </cell>
        </row>
        <row r="227">
          <cell r="J227">
            <v>379</v>
          </cell>
          <cell r="K227">
            <v>937</v>
          </cell>
          <cell r="L227">
            <v>654</v>
          </cell>
        </row>
        <row r="228">
          <cell r="J228">
            <v>380</v>
          </cell>
          <cell r="K228">
            <v>39</v>
          </cell>
          <cell r="L228">
            <v>237</v>
          </cell>
        </row>
        <row r="229">
          <cell r="J229">
            <v>380</v>
          </cell>
          <cell r="K229">
            <v>166</v>
          </cell>
          <cell r="L229">
            <v>597</v>
          </cell>
        </row>
        <row r="230">
          <cell r="J230">
            <v>380</v>
          </cell>
          <cell r="K230">
            <v>364</v>
          </cell>
          <cell r="L230">
            <v>496</v>
          </cell>
        </row>
        <row r="231">
          <cell r="J231">
            <v>380</v>
          </cell>
          <cell r="K231">
            <v>650</v>
          </cell>
          <cell r="L231">
            <v>651</v>
          </cell>
        </row>
        <row r="232">
          <cell r="J232">
            <v>380</v>
          </cell>
          <cell r="K232">
            <v>739</v>
          </cell>
          <cell r="L232">
            <v>257</v>
          </cell>
        </row>
        <row r="233">
          <cell r="J233">
            <v>380</v>
          </cell>
          <cell r="K233">
            <v>928</v>
          </cell>
          <cell r="L233">
            <v>269</v>
          </cell>
        </row>
        <row r="234">
          <cell r="J234">
            <v>381</v>
          </cell>
          <cell r="K234">
            <v>994</v>
          </cell>
          <cell r="L234">
            <v>793</v>
          </cell>
        </row>
        <row r="235">
          <cell r="J235">
            <v>382</v>
          </cell>
          <cell r="K235">
            <v>991</v>
          </cell>
          <cell r="L235">
            <v>488</v>
          </cell>
        </row>
        <row r="236">
          <cell r="J236">
            <v>383</v>
          </cell>
          <cell r="K236">
            <v>859</v>
          </cell>
          <cell r="L236">
            <v>87</v>
          </cell>
        </row>
        <row r="237">
          <cell r="J237">
            <v>384</v>
          </cell>
          <cell r="K237">
            <v>117</v>
          </cell>
          <cell r="L237">
            <v>531</v>
          </cell>
        </row>
        <row r="238">
          <cell r="J238">
            <v>384</v>
          </cell>
          <cell r="K238">
            <v>682</v>
          </cell>
          <cell r="L238">
            <v>681</v>
          </cell>
        </row>
        <row r="239">
          <cell r="J239">
            <v>384</v>
          </cell>
          <cell r="K239">
            <v>589</v>
          </cell>
          <cell r="L239">
            <v>688</v>
          </cell>
        </row>
        <row r="240">
          <cell r="J240">
            <v>385</v>
          </cell>
          <cell r="K240">
            <v>164</v>
          </cell>
          <cell r="L240">
            <v>320</v>
          </cell>
        </row>
        <row r="241">
          <cell r="J241">
            <v>385</v>
          </cell>
          <cell r="K241">
            <v>634</v>
          </cell>
          <cell r="L241">
            <v>864</v>
          </cell>
        </row>
        <row r="242">
          <cell r="J242">
            <v>386</v>
          </cell>
          <cell r="K242">
            <v>417</v>
          </cell>
          <cell r="L242">
            <v>388</v>
          </cell>
        </row>
        <row r="243">
          <cell r="J243">
            <v>386</v>
          </cell>
          <cell r="K243">
            <v>728</v>
          </cell>
          <cell r="L243">
            <v>185</v>
          </cell>
        </row>
        <row r="244">
          <cell r="J244">
            <v>386</v>
          </cell>
          <cell r="K244">
            <v>749</v>
          </cell>
          <cell r="L244">
            <v>237</v>
          </cell>
        </row>
        <row r="245">
          <cell r="J245">
            <v>387</v>
          </cell>
          <cell r="K245">
            <v>110</v>
          </cell>
          <cell r="L245">
            <v>884</v>
          </cell>
        </row>
        <row r="246">
          <cell r="J246">
            <v>387</v>
          </cell>
          <cell r="K246">
            <v>265</v>
          </cell>
          <cell r="L246">
            <v>111</v>
          </cell>
        </row>
        <row r="247">
          <cell r="J247">
            <v>387</v>
          </cell>
          <cell r="K247">
            <v>171</v>
          </cell>
          <cell r="L247">
            <v>666</v>
          </cell>
        </row>
        <row r="248">
          <cell r="J248">
            <v>387</v>
          </cell>
          <cell r="K248">
            <v>178</v>
          </cell>
          <cell r="L248">
            <v>864</v>
          </cell>
        </row>
        <row r="249">
          <cell r="J249">
            <v>387</v>
          </cell>
          <cell r="K249">
            <v>455</v>
          </cell>
          <cell r="L249">
            <v>218</v>
          </cell>
        </row>
        <row r="250">
          <cell r="J250">
            <v>387</v>
          </cell>
          <cell r="K250">
            <v>611</v>
          </cell>
          <cell r="L250">
            <v>689</v>
          </cell>
        </row>
        <row r="251">
          <cell r="J251">
            <v>387</v>
          </cell>
          <cell r="K251">
            <v>942</v>
          </cell>
          <cell r="L251">
            <v>580</v>
          </cell>
        </row>
        <row r="252">
          <cell r="J252">
            <v>388</v>
          </cell>
          <cell r="K252">
            <v>210</v>
          </cell>
          <cell r="L252">
            <v>388</v>
          </cell>
        </row>
        <row r="253">
          <cell r="J253">
            <v>388</v>
          </cell>
          <cell r="K253">
            <v>761</v>
          </cell>
          <cell r="L253">
            <v>160</v>
          </cell>
        </row>
        <row r="254">
          <cell r="J254">
            <v>388</v>
          </cell>
          <cell r="K254">
            <v>723</v>
          </cell>
          <cell r="L254">
            <v>471</v>
          </cell>
        </row>
        <row r="255">
          <cell r="J255">
            <v>389</v>
          </cell>
          <cell r="K255">
            <v>311</v>
          </cell>
          <cell r="L255">
            <v>87</v>
          </cell>
        </row>
        <row r="256">
          <cell r="J256">
            <v>389</v>
          </cell>
          <cell r="K256">
            <v>674</v>
          </cell>
          <cell r="L256">
            <v>259</v>
          </cell>
        </row>
        <row r="257">
          <cell r="J257">
            <v>389</v>
          </cell>
          <cell r="K257">
            <v>868</v>
          </cell>
          <cell r="L257">
            <v>864</v>
          </cell>
        </row>
        <row r="258">
          <cell r="J258">
            <v>390</v>
          </cell>
          <cell r="K258">
            <v>99</v>
          </cell>
          <cell r="L258">
            <v>298</v>
          </cell>
        </row>
        <row r="259">
          <cell r="J259">
            <v>390</v>
          </cell>
          <cell r="K259">
            <v>96</v>
          </cell>
          <cell r="L259">
            <v>850</v>
          </cell>
        </row>
        <row r="260">
          <cell r="J260">
            <v>390</v>
          </cell>
          <cell r="K260">
            <v>355</v>
          </cell>
          <cell r="L260">
            <v>518</v>
          </cell>
        </row>
        <row r="261">
          <cell r="J261">
            <v>391</v>
          </cell>
          <cell r="K261">
            <v>179</v>
          </cell>
          <cell r="L261">
            <v>409</v>
          </cell>
        </row>
        <row r="262">
          <cell r="J262">
            <v>391</v>
          </cell>
          <cell r="K262">
            <v>515</v>
          </cell>
          <cell r="L262">
            <v>471</v>
          </cell>
        </row>
        <row r="263">
          <cell r="J263">
            <v>391</v>
          </cell>
          <cell r="K263">
            <v>648</v>
          </cell>
          <cell r="L263">
            <v>600</v>
          </cell>
        </row>
        <row r="264">
          <cell r="J264">
            <v>392</v>
          </cell>
          <cell r="K264">
            <v>26</v>
          </cell>
          <cell r="L264">
            <v>271</v>
          </cell>
        </row>
        <row r="265">
          <cell r="J265">
            <v>392</v>
          </cell>
          <cell r="K265">
            <v>277</v>
          </cell>
          <cell r="L265">
            <v>87</v>
          </cell>
        </row>
        <row r="266">
          <cell r="J266">
            <v>392</v>
          </cell>
          <cell r="K266">
            <v>448</v>
          </cell>
          <cell r="L266">
            <v>933</v>
          </cell>
        </row>
        <row r="267">
          <cell r="J267">
            <v>393</v>
          </cell>
          <cell r="K267">
            <v>301</v>
          </cell>
          <cell r="L267">
            <v>584</v>
          </cell>
        </row>
        <row r="268">
          <cell r="J268">
            <v>393</v>
          </cell>
          <cell r="K268">
            <v>318</v>
          </cell>
          <cell r="L268">
            <v>933</v>
          </cell>
        </row>
        <row r="269">
          <cell r="J269">
            <v>393</v>
          </cell>
          <cell r="K269">
            <v>701</v>
          </cell>
          <cell r="L269">
            <v>332</v>
          </cell>
        </row>
        <row r="270">
          <cell r="J270">
            <v>394</v>
          </cell>
          <cell r="K270">
            <v>281</v>
          </cell>
          <cell r="L270">
            <v>759</v>
          </cell>
        </row>
        <row r="271">
          <cell r="J271">
            <v>394</v>
          </cell>
          <cell r="K271">
            <v>667</v>
          </cell>
          <cell r="L271">
            <v>548</v>
          </cell>
        </row>
        <row r="272">
          <cell r="J272">
            <v>395</v>
          </cell>
          <cell r="K272">
            <v>31</v>
          </cell>
          <cell r="L272">
            <v>484</v>
          </cell>
        </row>
        <row r="273">
          <cell r="J273">
            <v>395</v>
          </cell>
          <cell r="K273">
            <v>124</v>
          </cell>
          <cell r="L273">
            <v>496</v>
          </cell>
        </row>
        <row r="274">
          <cell r="J274">
            <v>395</v>
          </cell>
          <cell r="K274">
            <v>371</v>
          </cell>
          <cell r="L274">
            <v>257</v>
          </cell>
        </row>
        <row r="275">
          <cell r="J275">
            <v>395</v>
          </cell>
          <cell r="K275">
            <v>399</v>
          </cell>
          <cell r="L275">
            <v>369</v>
          </cell>
        </row>
        <row r="276">
          <cell r="J276">
            <v>395</v>
          </cell>
          <cell r="K276">
            <v>784</v>
          </cell>
          <cell r="L276">
            <v>908</v>
          </cell>
        </row>
        <row r="277">
          <cell r="J277">
            <v>396</v>
          </cell>
          <cell r="K277">
            <v>636</v>
          </cell>
          <cell r="L277">
            <v>243</v>
          </cell>
        </row>
        <row r="278">
          <cell r="J278">
            <v>397</v>
          </cell>
          <cell r="K278">
            <v>37</v>
          </cell>
          <cell r="L278">
            <v>104</v>
          </cell>
        </row>
        <row r="279">
          <cell r="J279">
            <v>397</v>
          </cell>
          <cell r="K279">
            <v>434</v>
          </cell>
          <cell r="L279">
            <v>116</v>
          </cell>
        </row>
        <row r="280">
          <cell r="J280">
            <v>397</v>
          </cell>
          <cell r="K280">
            <v>768</v>
          </cell>
          <cell r="L280">
            <v>864</v>
          </cell>
        </row>
        <row r="281">
          <cell r="J281">
            <v>398</v>
          </cell>
          <cell r="K281">
            <v>221</v>
          </cell>
          <cell r="L281">
            <v>484</v>
          </cell>
        </row>
        <row r="282">
          <cell r="J282">
            <v>398</v>
          </cell>
          <cell r="K282">
            <v>686</v>
          </cell>
          <cell r="L282">
            <v>438</v>
          </cell>
        </row>
        <row r="283">
          <cell r="J283">
            <v>398</v>
          </cell>
          <cell r="K283">
            <v>573</v>
          </cell>
          <cell r="L283">
            <v>543</v>
          </cell>
        </row>
        <row r="284">
          <cell r="J284">
            <v>398</v>
          </cell>
          <cell r="K284">
            <v>773</v>
          </cell>
          <cell r="L284">
            <v>716</v>
          </cell>
        </row>
        <row r="285">
          <cell r="J285">
            <v>398</v>
          </cell>
          <cell r="K285">
            <v>788</v>
          </cell>
          <cell r="L285">
            <v>850</v>
          </cell>
        </row>
        <row r="286">
          <cell r="J286">
            <v>398</v>
          </cell>
          <cell r="K286">
            <v>880</v>
          </cell>
          <cell r="L286">
            <v>218</v>
          </cell>
        </row>
        <row r="287">
          <cell r="J287">
            <v>399</v>
          </cell>
          <cell r="K287">
            <v>440</v>
          </cell>
          <cell r="L287">
            <v>111</v>
          </cell>
        </row>
        <row r="288">
          <cell r="J288">
            <v>400</v>
          </cell>
          <cell r="K288">
            <v>217</v>
          </cell>
          <cell r="L288">
            <v>643</v>
          </cell>
        </row>
        <row r="289">
          <cell r="J289">
            <v>400</v>
          </cell>
          <cell r="K289">
            <v>743</v>
          </cell>
          <cell r="L289">
            <v>369</v>
          </cell>
        </row>
        <row r="290">
          <cell r="J290">
            <v>400</v>
          </cell>
          <cell r="K290">
            <v>940</v>
          </cell>
          <cell r="L290">
            <v>908</v>
          </cell>
        </row>
        <row r="291">
          <cell r="J291">
            <v>400</v>
          </cell>
          <cell r="K291">
            <v>952</v>
          </cell>
          <cell r="L291">
            <v>643</v>
          </cell>
        </row>
        <row r="292">
          <cell r="J292">
            <v>401</v>
          </cell>
          <cell r="K292">
            <v>167</v>
          </cell>
          <cell r="L292">
            <v>644</v>
          </cell>
        </row>
        <row r="293">
          <cell r="J293">
            <v>401</v>
          </cell>
          <cell r="K293">
            <v>141</v>
          </cell>
          <cell r="L293">
            <v>716</v>
          </cell>
        </row>
        <row r="294">
          <cell r="J294">
            <v>402</v>
          </cell>
          <cell r="K294">
            <v>200</v>
          </cell>
          <cell r="L294">
            <v>93</v>
          </cell>
        </row>
        <row r="295">
          <cell r="J295">
            <v>402</v>
          </cell>
          <cell r="K295">
            <v>198</v>
          </cell>
          <cell r="L295">
            <v>884</v>
          </cell>
        </row>
        <row r="296">
          <cell r="J296">
            <v>402</v>
          </cell>
          <cell r="K296">
            <v>819</v>
          </cell>
          <cell r="L296">
            <v>469</v>
          </cell>
        </row>
        <row r="297">
          <cell r="J297">
            <v>403</v>
          </cell>
          <cell r="K297">
            <v>89</v>
          </cell>
          <cell r="L297">
            <v>285</v>
          </cell>
        </row>
        <row r="298">
          <cell r="J298">
            <v>403</v>
          </cell>
          <cell r="K298">
            <v>189</v>
          </cell>
          <cell r="L298">
            <v>370</v>
          </cell>
        </row>
        <row r="299">
          <cell r="J299">
            <v>403</v>
          </cell>
          <cell r="K299">
            <v>394</v>
          </cell>
          <cell r="L299">
            <v>23</v>
          </cell>
        </row>
        <row r="300">
          <cell r="J300">
            <v>403</v>
          </cell>
          <cell r="K300">
            <v>664</v>
          </cell>
          <cell r="L300">
            <v>298</v>
          </cell>
        </row>
        <row r="301">
          <cell r="J301">
            <v>403</v>
          </cell>
          <cell r="K301">
            <v>782</v>
          </cell>
          <cell r="L301">
            <v>386</v>
          </cell>
        </row>
        <row r="302">
          <cell r="J302">
            <v>404</v>
          </cell>
          <cell r="K302">
            <v>51</v>
          </cell>
          <cell r="L302">
            <v>295</v>
          </cell>
        </row>
        <row r="303">
          <cell r="J303">
            <v>404</v>
          </cell>
          <cell r="K303">
            <v>616</v>
          </cell>
          <cell r="L303">
            <v>126</v>
          </cell>
        </row>
        <row r="304">
          <cell r="J304">
            <v>404</v>
          </cell>
          <cell r="K304">
            <v>557</v>
          </cell>
          <cell r="L304">
            <v>260</v>
          </cell>
        </row>
        <row r="305">
          <cell r="J305">
            <v>405</v>
          </cell>
          <cell r="K305">
            <v>523</v>
          </cell>
          <cell r="L305">
            <v>259</v>
          </cell>
        </row>
        <row r="306">
          <cell r="J306">
            <v>405</v>
          </cell>
          <cell r="K306">
            <v>472</v>
          </cell>
          <cell r="L306">
            <v>344</v>
          </cell>
        </row>
        <row r="307">
          <cell r="J307">
            <v>406</v>
          </cell>
          <cell r="K307">
            <v>41</v>
          </cell>
          <cell r="L307">
            <v>471</v>
          </cell>
        </row>
        <row r="308">
          <cell r="J308">
            <v>406</v>
          </cell>
          <cell r="K308">
            <v>871</v>
          </cell>
          <cell r="L308">
            <v>830</v>
          </cell>
        </row>
        <row r="309">
          <cell r="J309">
            <v>407</v>
          </cell>
          <cell r="K309">
            <v>560</v>
          </cell>
          <cell r="L309">
            <v>87</v>
          </cell>
        </row>
        <row r="310">
          <cell r="J310">
            <v>407</v>
          </cell>
          <cell r="K310">
            <v>836</v>
          </cell>
          <cell r="L310">
            <v>514</v>
          </cell>
        </row>
        <row r="311">
          <cell r="J311">
            <v>408</v>
          </cell>
          <cell r="K311">
            <v>291</v>
          </cell>
          <cell r="L311">
            <v>126</v>
          </cell>
        </row>
        <row r="312">
          <cell r="J312">
            <v>408</v>
          </cell>
          <cell r="K312">
            <v>326</v>
          </cell>
          <cell r="L312">
            <v>850</v>
          </cell>
        </row>
        <row r="313">
          <cell r="J313">
            <v>408</v>
          </cell>
          <cell r="K313">
            <v>414</v>
          </cell>
          <cell r="L313">
            <v>409</v>
          </cell>
        </row>
        <row r="314">
          <cell r="J314">
            <v>408</v>
          </cell>
          <cell r="K314">
            <v>385</v>
          </cell>
          <cell r="L314">
            <v>961</v>
          </cell>
        </row>
        <row r="315">
          <cell r="J315">
            <v>409</v>
          </cell>
          <cell r="K315">
            <v>22</v>
          </cell>
          <cell r="L315">
            <v>716</v>
          </cell>
        </row>
        <row r="316">
          <cell r="J316">
            <v>409</v>
          </cell>
          <cell r="K316">
            <v>15</v>
          </cell>
          <cell r="L316">
            <v>961</v>
          </cell>
        </row>
        <row r="317">
          <cell r="J317">
            <v>409</v>
          </cell>
          <cell r="K317">
            <v>135</v>
          </cell>
          <cell r="L317">
            <v>438</v>
          </cell>
        </row>
        <row r="318">
          <cell r="J318">
            <v>409</v>
          </cell>
          <cell r="K318">
            <v>702</v>
          </cell>
          <cell r="L318">
            <v>975</v>
          </cell>
        </row>
        <row r="319">
          <cell r="J319">
            <v>409</v>
          </cell>
          <cell r="K319">
            <v>989</v>
          </cell>
          <cell r="L319">
            <v>94</v>
          </cell>
        </row>
        <row r="320">
          <cell r="J320">
            <v>410</v>
          </cell>
          <cell r="K320">
            <v>114</v>
          </cell>
          <cell r="L320">
            <v>64</v>
          </cell>
        </row>
        <row r="321">
          <cell r="J321">
            <v>410</v>
          </cell>
          <cell r="K321">
            <v>618</v>
          </cell>
          <cell r="L321">
            <v>126</v>
          </cell>
        </row>
        <row r="322">
          <cell r="J322">
            <v>410</v>
          </cell>
          <cell r="K322">
            <v>572</v>
          </cell>
          <cell r="L322">
            <v>531</v>
          </cell>
        </row>
        <row r="323">
          <cell r="J323">
            <v>411</v>
          </cell>
          <cell r="K323">
            <v>4</v>
          </cell>
          <cell r="L323">
            <v>689</v>
          </cell>
        </row>
        <row r="324">
          <cell r="J324">
            <v>411</v>
          </cell>
          <cell r="K324">
            <v>48</v>
          </cell>
          <cell r="L324">
            <v>64</v>
          </cell>
        </row>
        <row r="325">
          <cell r="J325">
            <v>411</v>
          </cell>
          <cell r="K325">
            <v>527</v>
          </cell>
          <cell r="L325">
            <v>13</v>
          </cell>
        </row>
        <row r="326">
          <cell r="J326">
            <v>411</v>
          </cell>
          <cell r="K326">
            <v>586</v>
          </cell>
          <cell r="L326">
            <v>64</v>
          </cell>
        </row>
        <row r="327">
          <cell r="J327">
            <v>411</v>
          </cell>
          <cell r="K327">
            <v>866</v>
          </cell>
          <cell r="L327">
            <v>763</v>
          </cell>
        </row>
        <row r="328">
          <cell r="J328">
            <v>412</v>
          </cell>
          <cell r="K328">
            <v>736</v>
          </cell>
          <cell r="L328">
            <v>270</v>
          </cell>
        </row>
        <row r="329">
          <cell r="J329">
            <v>413</v>
          </cell>
          <cell r="K329">
            <v>516</v>
          </cell>
          <cell r="L329">
            <v>923</v>
          </cell>
        </row>
        <row r="330">
          <cell r="J330">
            <v>414</v>
          </cell>
          <cell r="K330">
            <v>287</v>
          </cell>
          <cell r="L330">
            <v>590</v>
          </cell>
        </row>
        <row r="331">
          <cell r="J331">
            <v>414</v>
          </cell>
          <cell r="K331">
            <v>606</v>
          </cell>
          <cell r="L331">
            <v>933</v>
          </cell>
        </row>
        <row r="332">
          <cell r="J332">
            <v>414</v>
          </cell>
          <cell r="K332">
            <v>718</v>
          </cell>
          <cell r="L332">
            <v>840</v>
          </cell>
        </row>
        <row r="333">
          <cell r="J333">
            <v>414</v>
          </cell>
          <cell r="K333">
            <v>922</v>
          </cell>
          <cell r="L333">
            <v>884</v>
          </cell>
        </row>
        <row r="334">
          <cell r="J334">
            <v>415</v>
          </cell>
          <cell r="K334">
            <v>170</v>
          </cell>
          <cell r="L334">
            <v>843</v>
          </cell>
        </row>
        <row r="335">
          <cell r="J335">
            <v>415</v>
          </cell>
          <cell r="K335">
            <v>577</v>
          </cell>
          <cell r="L335">
            <v>285</v>
          </cell>
        </row>
        <row r="336">
          <cell r="J336">
            <v>415</v>
          </cell>
          <cell r="K336">
            <v>715</v>
          </cell>
          <cell r="L336">
            <v>218</v>
          </cell>
        </row>
        <row r="337">
          <cell r="J337">
            <v>415</v>
          </cell>
          <cell r="K337">
            <v>917</v>
          </cell>
          <cell r="L337">
            <v>298</v>
          </cell>
        </row>
        <row r="338">
          <cell r="J338">
            <v>416</v>
          </cell>
          <cell r="K338">
            <v>6</v>
          </cell>
          <cell r="L338">
            <v>933</v>
          </cell>
        </row>
        <row r="339">
          <cell r="J339">
            <v>416</v>
          </cell>
          <cell r="K339">
            <v>84</v>
          </cell>
          <cell r="L339">
            <v>168</v>
          </cell>
        </row>
        <row r="340">
          <cell r="J340">
            <v>416</v>
          </cell>
          <cell r="K340">
            <v>740</v>
          </cell>
          <cell r="L340">
            <v>72</v>
          </cell>
        </row>
        <row r="341">
          <cell r="J341">
            <v>416</v>
          </cell>
          <cell r="K341">
            <v>870</v>
          </cell>
          <cell r="L341">
            <v>575</v>
          </cell>
        </row>
        <row r="342">
          <cell r="J342">
            <v>417</v>
          </cell>
          <cell r="K342">
            <v>230</v>
          </cell>
          <cell r="L342">
            <v>992</v>
          </cell>
        </row>
        <row r="343">
          <cell r="J343">
            <v>417</v>
          </cell>
          <cell r="K343">
            <v>554</v>
          </cell>
          <cell r="L343">
            <v>741</v>
          </cell>
        </row>
        <row r="344">
          <cell r="J344">
            <v>417</v>
          </cell>
          <cell r="K344">
            <v>551</v>
          </cell>
          <cell r="L344">
            <v>840</v>
          </cell>
        </row>
        <row r="345">
          <cell r="J345">
            <v>417</v>
          </cell>
          <cell r="K345">
            <v>780</v>
          </cell>
          <cell r="L345">
            <v>509</v>
          </cell>
        </row>
        <row r="346">
          <cell r="J346">
            <v>417</v>
          </cell>
          <cell r="K346">
            <v>974</v>
          </cell>
          <cell r="L346">
            <v>864</v>
          </cell>
        </row>
        <row r="347">
          <cell r="J347">
            <v>418</v>
          </cell>
          <cell r="K347">
            <v>539</v>
          </cell>
          <cell r="L347">
            <v>13</v>
          </cell>
        </row>
        <row r="348">
          <cell r="J348">
            <v>419</v>
          </cell>
          <cell r="K348">
            <v>489</v>
          </cell>
          <cell r="L348">
            <v>160</v>
          </cell>
        </row>
        <row r="349">
          <cell r="J349">
            <v>419</v>
          </cell>
          <cell r="K349">
            <v>591</v>
          </cell>
          <cell r="L349">
            <v>302</v>
          </cell>
        </row>
        <row r="350">
          <cell r="J350">
            <v>419</v>
          </cell>
          <cell r="K350">
            <v>835</v>
          </cell>
          <cell r="L350">
            <v>104</v>
          </cell>
        </row>
        <row r="351">
          <cell r="J351">
            <v>419</v>
          </cell>
          <cell r="K351">
            <v>970</v>
          </cell>
          <cell r="L351">
            <v>253</v>
          </cell>
        </row>
        <row r="352">
          <cell r="J352">
            <v>420</v>
          </cell>
          <cell r="K352">
            <v>101</v>
          </cell>
          <cell r="L352">
            <v>540</v>
          </cell>
        </row>
        <row r="353">
          <cell r="J353">
            <v>420</v>
          </cell>
          <cell r="K353">
            <v>175</v>
          </cell>
          <cell r="L353">
            <v>151</v>
          </cell>
        </row>
        <row r="354">
          <cell r="J354">
            <v>420</v>
          </cell>
          <cell r="K354">
            <v>196</v>
          </cell>
          <cell r="L354">
            <v>478</v>
          </cell>
        </row>
        <row r="355">
          <cell r="J355">
            <v>420</v>
          </cell>
          <cell r="K355">
            <v>467</v>
          </cell>
          <cell r="L355">
            <v>646</v>
          </cell>
        </row>
        <row r="356">
          <cell r="J356">
            <v>420</v>
          </cell>
          <cell r="K356">
            <v>714</v>
          </cell>
          <cell r="L356">
            <v>249</v>
          </cell>
        </row>
        <row r="357">
          <cell r="J357">
            <v>420</v>
          </cell>
          <cell r="K357">
            <v>842</v>
          </cell>
          <cell r="L357">
            <v>695</v>
          </cell>
        </row>
        <row r="358">
          <cell r="J358">
            <v>421</v>
          </cell>
          <cell r="K358">
            <v>47</v>
          </cell>
          <cell r="L358">
            <v>755</v>
          </cell>
        </row>
        <row r="359">
          <cell r="J359">
            <v>421</v>
          </cell>
          <cell r="K359">
            <v>558</v>
          </cell>
          <cell r="L359">
            <v>575</v>
          </cell>
        </row>
        <row r="360">
          <cell r="J360">
            <v>421</v>
          </cell>
          <cell r="K360">
            <v>613</v>
          </cell>
          <cell r="L360">
            <v>644</v>
          </cell>
        </row>
        <row r="361">
          <cell r="J361">
            <v>422</v>
          </cell>
          <cell r="K361">
            <v>378</v>
          </cell>
          <cell r="L361">
            <v>826</v>
          </cell>
        </row>
        <row r="362">
          <cell r="J362">
            <v>422</v>
          </cell>
          <cell r="K362">
            <v>898</v>
          </cell>
          <cell r="L362">
            <v>882</v>
          </cell>
        </row>
        <row r="363">
          <cell r="J363">
            <v>422</v>
          </cell>
          <cell r="K363">
            <v>941</v>
          </cell>
          <cell r="L363">
            <v>127</v>
          </cell>
        </row>
        <row r="364">
          <cell r="J364">
            <v>423</v>
          </cell>
          <cell r="K364">
            <v>293</v>
          </cell>
          <cell r="L364">
            <v>798</v>
          </cell>
        </row>
        <row r="365">
          <cell r="J365">
            <v>423</v>
          </cell>
          <cell r="K365">
            <v>733</v>
          </cell>
          <cell r="L365">
            <v>514</v>
          </cell>
        </row>
        <row r="366">
          <cell r="J366">
            <v>423</v>
          </cell>
          <cell r="K366">
            <v>853</v>
          </cell>
          <cell r="L366">
            <v>158</v>
          </cell>
        </row>
        <row r="367">
          <cell r="J367">
            <v>423</v>
          </cell>
          <cell r="K367">
            <v>837</v>
          </cell>
          <cell r="L367">
            <v>484</v>
          </cell>
        </row>
        <row r="368">
          <cell r="J368">
            <v>423</v>
          </cell>
          <cell r="K368">
            <v>838</v>
          </cell>
          <cell r="L368">
            <v>910</v>
          </cell>
        </row>
        <row r="369">
          <cell r="J369">
            <v>423</v>
          </cell>
          <cell r="K369">
            <v>956</v>
          </cell>
          <cell r="L369">
            <v>850</v>
          </cell>
        </row>
        <row r="370">
          <cell r="J370">
            <v>423</v>
          </cell>
          <cell r="K370">
            <v>993</v>
          </cell>
          <cell r="L370">
            <v>843</v>
          </cell>
        </row>
        <row r="371">
          <cell r="J371">
            <v>424</v>
          </cell>
          <cell r="K371">
            <v>86</v>
          </cell>
          <cell r="L371">
            <v>873</v>
          </cell>
        </row>
        <row r="372">
          <cell r="J372">
            <v>424</v>
          </cell>
          <cell r="K372">
            <v>176</v>
          </cell>
          <cell r="L372">
            <v>234</v>
          </cell>
        </row>
        <row r="373">
          <cell r="J373">
            <v>424</v>
          </cell>
          <cell r="K373">
            <v>313</v>
          </cell>
          <cell r="L373">
            <v>716</v>
          </cell>
        </row>
        <row r="374">
          <cell r="J374">
            <v>424</v>
          </cell>
          <cell r="K374">
            <v>676</v>
          </cell>
          <cell r="L374">
            <v>934</v>
          </cell>
        </row>
        <row r="375">
          <cell r="J375">
            <v>424</v>
          </cell>
          <cell r="K375">
            <v>957</v>
          </cell>
          <cell r="L375">
            <v>580</v>
          </cell>
        </row>
        <row r="376">
          <cell r="J376">
            <v>425</v>
          </cell>
          <cell r="K376">
            <v>65</v>
          </cell>
          <cell r="L376">
            <v>324</v>
          </cell>
        </row>
        <row r="377">
          <cell r="J377">
            <v>425</v>
          </cell>
          <cell r="K377">
            <v>245</v>
          </cell>
          <cell r="L377">
            <v>234</v>
          </cell>
        </row>
        <row r="378">
          <cell r="J378">
            <v>425</v>
          </cell>
          <cell r="K378">
            <v>538</v>
          </cell>
          <cell r="L378">
            <v>320</v>
          </cell>
        </row>
        <row r="379">
          <cell r="J379">
            <v>425</v>
          </cell>
          <cell r="K379">
            <v>574</v>
          </cell>
          <cell r="L379">
            <v>185</v>
          </cell>
        </row>
        <row r="380">
          <cell r="J380">
            <v>425</v>
          </cell>
          <cell r="K380">
            <v>969</v>
          </cell>
          <cell r="L380">
            <v>259</v>
          </cell>
        </row>
        <row r="381">
          <cell r="J381">
            <v>426</v>
          </cell>
          <cell r="K381">
            <v>209</v>
          </cell>
          <cell r="L381">
            <v>126</v>
          </cell>
        </row>
        <row r="382">
          <cell r="J382">
            <v>426</v>
          </cell>
          <cell r="K382">
            <v>408</v>
          </cell>
          <cell r="L382">
            <v>126</v>
          </cell>
        </row>
        <row r="383">
          <cell r="J383">
            <v>426</v>
          </cell>
          <cell r="K383">
            <v>415</v>
          </cell>
          <cell r="L383">
            <v>592</v>
          </cell>
        </row>
        <row r="384">
          <cell r="J384">
            <v>426</v>
          </cell>
          <cell r="K384">
            <v>839</v>
          </cell>
          <cell r="L384">
            <v>494</v>
          </cell>
        </row>
        <row r="385">
          <cell r="J385">
            <v>427</v>
          </cell>
          <cell r="K385">
            <v>81</v>
          </cell>
          <cell r="L385">
            <v>94</v>
          </cell>
        </row>
        <row r="386">
          <cell r="J386">
            <v>427</v>
          </cell>
          <cell r="K386">
            <v>206</v>
          </cell>
          <cell r="L386">
            <v>222</v>
          </cell>
        </row>
        <row r="387">
          <cell r="J387">
            <v>427</v>
          </cell>
          <cell r="K387">
            <v>306</v>
          </cell>
          <cell r="L387">
            <v>689</v>
          </cell>
        </row>
        <row r="388">
          <cell r="J388">
            <v>427</v>
          </cell>
          <cell r="K388">
            <v>138</v>
          </cell>
          <cell r="L388">
            <v>850</v>
          </cell>
        </row>
        <row r="389">
          <cell r="J389">
            <v>427</v>
          </cell>
          <cell r="K389">
            <v>310</v>
          </cell>
          <cell r="L389">
            <v>864</v>
          </cell>
        </row>
        <row r="390">
          <cell r="J390">
            <v>427</v>
          </cell>
          <cell r="K390">
            <v>169</v>
          </cell>
          <cell r="L390">
            <v>869</v>
          </cell>
        </row>
        <row r="391">
          <cell r="J391">
            <v>427</v>
          </cell>
          <cell r="K391">
            <v>495</v>
          </cell>
          <cell r="L391">
            <v>363</v>
          </cell>
        </row>
        <row r="392">
          <cell r="J392">
            <v>427</v>
          </cell>
          <cell r="K392">
            <v>546</v>
          </cell>
          <cell r="L392">
            <v>840</v>
          </cell>
        </row>
        <row r="393">
          <cell r="J393">
            <v>427</v>
          </cell>
          <cell r="K393">
            <v>926</v>
          </cell>
          <cell r="L393">
            <v>344</v>
          </cell>
        </row>
        <row r="394">
          <cell r="J394">
            <v>427</v>
          </cell>
          <cell r="K394">
            <v>950</v>
          </cell>
          <cell r="L394">
            <v>997</v>
          </cell>
        </row>
        <row r="395">
          <cell r="J395">
            <v>428</v>
          </cell>
          <cell r="K395">
            <v>443</v>
          </cell>
          <cell r="L395">
            <v>72</v>
          </cell>
        </row>
        <row r="396">
          <cell r="J396">
            <v>428</v>
          </cell>
          <cell r="K396">
            <v>454</v>
          </cell>
          <cell r="L396">
            <v>308</v>
          </cell>
        </row>
        <row r="397">
          <cell r="J397">
            <v>428</v>
          </cell>
          <cell r="K397">
            <v>593</v>
          </cell>
          <cell r="L397">
            <v>948</v>
          </cell>
        </row>
        <row r="398">
          <cell r="J398">
            <v>429</v>
          </cell>
          <cell r="K398">
            <v>181</v>
          </cell>
          <cell r="L398">
            <v>363</v>
          </cell>
        </row>
        <row r="399">
          <cell r="J399">
            <v>429</v>
          </cell>
          <cell r="K399">
            <v>162</v>
          </cell>
          <cell r="L399">
            <v>890</v>
          </cell>
        </row>
        <row r="400">
          <cell r="J400">
            <v>429</v>
          </cell>
          <cell r="K400">
            <v>506</v>
          </cell>
          <cell r="L400">
            <v>75</v>
          </cell>
        </row>
        <row r="401">
          <cell r="J401">
            <v>429</v>
          </cell>
          <cell r="K401">
            <v>766</v>
          </cell>
          <cell r="L401">
            <v>72</v>
          </cell>
        </row>
        <row r="402">
          <cell r="J402">
            <v>429</v>
          </cell>
          <cell r="K402">
            <v>772</v>
          </cell>
          <cell r="L402">
            <v>438</v>
          </cell>
        </row>
        <row r="403">
          <cell r="J403">
            <v>429</v>
          </cell>
          <cell r="K403">
            <v>886</v>
          </cell>
          <cell r="L403">
            <v>308</v>
          </cell>
        </row>
        <row r="404">
          <cell r="J404">
            <v>429</v>
          </cell>
          <cell r="K404">
            <v>973</v>
          </cell>
          <cell r="L404">
            <v>308</v>
          </cell>
        </row>
        <row r="405">
          <cell r="J405">
            <v>430</v>
          </cell>
          <cell r="K405">
            <v>107</v>
          </cell>
          <cell r="L405">
            <v>621</v>
          </cell>
        </row>
        <row r="406">
          <cell r="J406">
            <v>430</v>
          </cell>
          <cell r="K406">
            <v>439</v>
          </cell>
          <cell r="L406">
            <v>854</v>
          </cell>
        </row>
        <row r="407">
          <cell r="J407">
            <v>430</v>
          </cell>
          <cell r="K407">
            <v>626</v>
          </cell>
          <cell r="L407">
            <v>87</v>
          </cell>
        </row>
        <row r="408">
          <cell r="J408">
            <v>430</v>
          </cell>
          <cell r="K408">
            <v>576</v>
          </cell>
          <cell r="L408">
            <v>232</v>
          </cell>
        </row>
        <row r="409">
          <cell r="J409">
            <v>430</v>
          </cell>
          <cell r="K409">
            <v>609</v>
          </cell>
          <cell r="L409">
            <v>873</v>
          </cell>
        </row>
        <row r="410">
          <cell r="J410">
            <v>430</v>
          </cell>
          <cell r="K410">
            <v>605</v>
          </cell>
          <cell r="L410">
            <v>893</v>
          </cell>
        </row>
        <row r="411">
          <cell r="J411">
            <v>430</v>
          </cell>
          <cell r="K411">
            <v>712</v>
          </cell>
          <cell r="L411">
            <v>361</v>
          </cell>
        </row>
        <row r="412">
          <cell r="J412">
            <v>431</v>
          </cell>
          <cell r="K412">
            <v>50</v>
          </cell>
          <cell r="L412">
            <v>262</v>
          </cell>
        </row>
        <row r="413">
          <cell r="J413">
            <v>431</v>
          </cell>
          <cell r="K413">
            <v>254</v>
          </cell>
          <cell r="L413">
            <v>433</v>
          </cell>
        </row>
        <row r="414">
          <cell r="J414">
            <v>431</v>
          </cell>
          <cell r="K414">
            <v>691</v>
          </cell>
          <cell r="L414">
            <v>243</v>
          </cell>
        </row>
        <row r="415">
          <cell r="J415">
            <v>431</v>
          </cell>
          <cell r="K415">
            <v>901</v>
          </cell>
          <cell r="L415">
            <v>320</v>
          </cell>
        </row>
        <row r="416">
          <cell r="J416">
            <v>431</v>
          </cell>
          <cell r="K416">
            <v>954</v>
          </cell>
          <cell r="L416">
            <v>811</v>
          </cell>
        </row>
        <row r="417">
          <cell r="J417">
            <v>432</v>
          </cell>
          <cell r="K417">
            <v>787</v>
          </cell>
          <cell r="L417">
            <v>285</v>
          </cell>
        </row>
        <row r="418">
          <cell r="J418">
            <v>432</v>
          </cell>
          <cell r="K418">
            <v>720</v>
          </cell>
          <cell r="L418">
            <v>388</v>
          </cell>
        </row>
        <row r="419">
          <cell r="J419">
            <v>432</v>
          </cell>
          <cell r="K419">
            <v>757</v>
          </cell>
          <cell r="L419">
            <v>980</v>
          </cell>
        </row>
        <row r="420">
          <cell r="J420">
            <v>433</v>
          </cell>
          <cell r="K420">
            <v>437</v>
          </cell>
          <cell r="L420">
            <v>1</v>
          </cell>
        </row>
        <row r="421">
          <cell r="J421">
            <v>433</v>
          </cell>
          <cell r="K421">
            <v>641</v>
          </cell>
          <cell r="L421">
            <v>39</v>
          </cell>
        </row>
        <row r="422">
          <cell r="J422">
            <v>433</v>
          </cell>
          <cell r="K422">
            <v>588</v>
          </cell>
          <cell r="L422">
            <v>327</v>
          </cell>
        </row>
        <row r="423">
          <cell r="J423">
            <v>433</v>
          </cell>
          <cell r="K423">
            <v>579</v>
          </cell>
          <cell r="L423">
            <v>364</v>
          </cell>
        </row>
        <row r="424">
          <cell r="J424">
            <v>433</v>
          </cell>
          <cell r="K424">
            <v>639</v>
          </cell>
          <cell r="L424">
            <v>447</v>
          </cell>
        </row>
        <row r="425">
          <cell r="J425">
            <v>434</v>
          </cell>
          <cell r="K425">
            <v>34</v>
          </cell>
          <cell r="L425">
            <v>896</v>
          </cell>
        </row>
        <row r="426">
          <cell r="J426">
            <v>434</v>
          </cell>
          <cell r="K426">
            <v>60</v>
          </cell>
          <cell r="L426">
            <v>992</v>
          </cell>
        </row>
        <row r="427">
          <cell r="J427">
            <v>434</v>
          </cell>
          <cell r="K427">
            <v>389</v>
          </cell>
          <cell r="L427">
            <v>243</v>
          </cell>
        </row>
        <row r="428">
          <cell r="J428">
            <v>434</v>
          </cell>
          <cell r="K428">
            <v>745</v>
          </cell>
          <cell r="L428">
            <v>234</v>
          </cell>
        </row>
        <row r="429">
          <cell r="J429">
            <v>434</v>
          </cell>
          <cell r="K429">
            <v>769</v>
          </cell>
          <cell r="L429">
            <v>596</v>
          </cell>
        </row>
        <row r="430">
          <cell r="J430">
            <v>434</v>
          </cell>
          <cell r="K430">
            <v>790</v>
          </cell>
          <cell r="L430">
            <v>928</v>
          </cell>
        </row>
        <row r="431">
          <cell r="J431">
            <v>434</v>
          </cell>
          <cell r="K431">
            <v>887</v>
          </cell>
          <cell r="L431">
            <v>160</v>
          </cell>
        </row>
        <row r="432">
          <cell r="J432">
            <v>435</v>
          </cell>
          <cell r="K432">
            <v>80</v>
          </cell>
          <cell r="L432">
            <v>424</v>
          </cell>
        </row>
        <row r="433">
          <cell r="J433">
            <v>435</v>
          </cell>
          <cell r="K433">
            <v>959</v>
          </cell>
          <cell r="L433">
            <v>354</v>
          </cell>
        </row>
        <row r="434">
          <cell r="J434">
            <v>436</v>
          </cell>
          <cell r="K434">
            <v>122</v>
          </cell>
          <cell r="L434">
            <v>650</v>
          </cell>
        </row>
        <row r="435">
          <cell r="J435">
            <v>436</v>
          </cell>
          <cell r="K435">
            <v>376</v>
          </cell>
          <cell r="L435">
            <v>731</v>
          </cell>
        </row>
        <row r="436">
          <cell r="J436">
            <v>436</v>
          </cell>
          <cell r="K436">
            <v>918</v>
          </cell>
          <cell r="L436">
            <v>340</v>
          </cell>
        </row>
        <row r="437">
          <cell r="J437">
            <v>437</v>
          </cell>
          <cell r="K437">
            <v>173</v>
          </cell>
          <cell r="L437">
            <v>826</v>
          </cell>
        </row>
        <row r="438">
          <cell r="J438">
            <v>437</v>
          </cell>
          <cell r="K438">
            <v>451</v>
          </cell>
          <cell r="L438">
            <v>248</v>
          </cell>
        </row>
        <row r="439">
          <cell r="J439">
            <v>437</v>
          </cell>
          <cell r="K439">
            <v>569</v>
          </cell>
          <cell r="L439">
            <v>93</v>
          </cell>
        </row>
        <row r="440">
          <cell r="J440">
            <v>437</v>
          </cell>
          <cell r="K440">
            <v>661</v>
          </cell>
          <cell r="L440">
            <v>501</v>
          </cell>
        </row>
        <row r="441">
          <cell r="J441">
            <v>437</v>
          </cell>
          <cell r="K441">
            <v>614</v>
          </cell>
          <cell r="L441">
            <v>934</v>
          </cell>
        </row>
        <row r="442">
          <cell r="J442">
            <v>437</v>
          </cell>
          <cell r="K442">
            <v>693</v>
          </cell>
          <cell r="L442">
            <v>997</v>
          </cell>
        </row>
        <row r="443">
          <cell r="J443">
            <v>438</v>
          </cell>
          <cell r="K443">
            <v>88</v>
          </cell>
          <cell r="L443">
            <v>600</v>
          </cell>
        </row>
        <row r="444">
          <cell r="J444">
            <v>438</v>
          </cell>
          <cell r="K444">
            <v>334</v>
          </cell>
          <cell r="L444">
            <v>759</v>
          </cell>
        </row>
        <row r="445">
          <cell r="J445">
            <v>438</v>
          </cell>
          <cell r="K445">
            <v>541</v>
          </cell>
          <cell r="L445">
            <v>997</v>
          </cell>
        </row>
        <row r="446">
          <cell r="J446">
            <v>439</v>
          </cell>
          <cell r="K446">
            <v>203</v>
          </cell>
          <cell r="L446">
            <v>96</v>
          </cell>
        </row>
        <row r="447">
          <cell r="J447">
            <v>439</v>
          </cell>
          <cell r="K447">
            <v>349</v>
          </cell>
          <cell r="L447">
            <v>324</v>
          </cell>
        </row>
        <row r="448">
          <cell r="J448">
            <v>439</v>
          </cell>
          <cell r="K448">
            <v>406</v>
          </cell>
          <cell r="L448">
            <v>669</v>
          </cell>
        </row>
        <row r="449">
          <cell r="J449">
            <v>439</v>
          </cell>
          <cell r="K449">
            <v>362</v>
          </cell>
          <cell r="L449">
            <v>996</v>
          </cell>
        </row>
        <row r="450">
          <cell r="J450">
            <v>439</v>
          </cell>
          <cell r="K450">
            <v>642</v>
          </cell>
          <cell r="L450">
            <v>501</v>
          </cell>
        </row>
        <row r="451">
          <cell r="J451">
            <v>439</v>
          </cell>
          <cell r="K451">
            <v>683</v>
          </cell>
          <cell r="L451">
            <v>742</v>
          </cell>
        </row>
        <row r="452">
          <cell r="J452">
            <v>440</v>
          </cell>
          <cell r="K452">
            <v>29</v>
          </cell>
          <cell r="L452">
            <v>253</v>
          </cell>
        </row>
        <row r="453">
          <cell r="J453">
            <v>440</v>
          </cell>
          <cell r="K453">
            <v>61</v>
          </cell>
          <cell r="L453">
            <v>575</v>
          </cell>
        </row>
        <row r="454">
          <cell r="J454">
            <v>440</v>
          </cell>
          <cell r="K454">
            <v>91</v>
          </cell>
          <cell r="L454">
            <v>731</v>
          </cell>
        </row>
        <row r="455">
          <cell r="J455">
            <v>440</v>
          </cell>
          <cell r="K455">
            <v>374</v>
          </cell>
          <cell r="L455">
            <v>548</v>
          </cell>
        </row>
        <row r="456">
          <cell r="J456">
            <v>440</v>
          </cell>
          <cell r="K456">
            <v>571</v>
          </cell>
          <cell r="L456">
            <v>295</v>
          </cell>
        </row>
        <row r="457">
          <cell r="J457">
            <v>440</v>
          </cell>
          <cell r="K457">
            <v>912</v>
          </cell>
          <cell r="L457">
            <v>909</v>
          </cell>
        </row>
        <row r="458">
          <cell r="J458">
            <v>441</v>
          </cell>
          <cell r="K458">
            <v>18</v>
          </cell>
          <cell r="L458">
            <v>7</v>
          </cell>
        </row>
        <row r="459">
          <cell r="J459">
            <v>441</v>
          </cell>
          <cell r="K459">
            <v>14</v>
          </cell>
          <cell r="L459">
            <v>320</v>
          </cell>
        </row>
        <row r="460">
          <cell r="J460">
            <v>441</v>
          </cell>
          <cell r="K460">
            <v>423</v>
          </cell>
          <cell r="L460">
            <v>830</v>
          </cell>
        </row>
        <row r="461">
          <cell r="J461">
            <v>441</v>
          </cell>
          <cell r="K461">
            <v>585</v>
          </cell>
          <cell r="L461">
            <v>508</v>
          </cell>
        </row>
        <row r="462">
          <cell r="J462">
            <v>441</v>
          </cell>
          <cell r="K462">
            <v>796</v>
          </cell>
          <cell r="L462">
            <v>424</v>
          </cell>
        </row>
        <row r="463">
          <cell r="J463">
            <v>441</v>
          </cell>
          <cell r="K463">
            <v>765</v>
          </cell>
          <cell r="L463">
            <v>934</v>
          </cell>
        </row>
        <row r="464">
          <cell r="J464">
            <v>442</v>
          </cell>
          <cell r="K464">
            <v>328</v>
          </cell>
          <cell r="L464">
            <v>707</v>
          </cell>
        </row>
        <row r="465">
          <cell r="J465">
            <v>442</v>
          </cell>
          <cell r="K465">
            <v>519</v>
          </cell>
          <cell r="L465">
            <v>187</v>
          </cell>
        </row>
        <row r="466">
          <cell r="J466">
            <v>442</v>
          </cell>
          <cell r="K466">
            <v>851</v>
          </cell>
          <cell r="L466">
            <v>580</v>
          </cell>
        </row>
        <row r="467">
          <cell r="J467">
            <v>442</v>
          </cell>
          <cell r="K467">
            <v>965</v>
          </cell>
          <cell r="L467">
            <v>344</v>
          </cell>
        </row>
        <row r="468">
          <cell r="J468">
            <v>443</v>
          </cell>
          <cell r="K468">
            <v>479</v>
          </cell>
          <cell r="L468">
            <v>74</v>
          </cell>
        </row>
        <row r="469">
          <cell r="J469">
            <v>443</v>
          </cell>
          <cell r="K469">
            <v>747</v>
          </cell>
          <cell r="L469">
            <v>935</v>
          </cell>
        </row>
        <row r="470">
          <cell r="J470">
            <v>444</v>
          </cell>
          <cell r="K470">
            <v>36</v>
          </cell>
          <cell r="L470">
            <v>305</v>
          </cell>
        </row>
        <row r="471">
          <cell r="J471">
            <v>444</v>
          </cell>
          <cell r="K471">
            <v>346</v>
          </cell>
          <cell r="L471">
            <v>404</v>
          </cell>
        </row>
        <row r="472">
          <cell r="J472">
            <v>444</v>
          </cell>
          <cell r="K472">
            <v>131</v>
          </cell>
          <cell r="L472">
            <v>421</v>
          </cell>
        </row>
        <row r="473">
          <cell r="J473">
            <v>444</v>
          </cell>
          <cell r="K473">
            <v>401</v>
          </cell>
          <cell r="L473">
            <v>165</v>
          </cell>
        </row>
        <row r="474">
          <cell r="J474">
            <v>444</v>
          </cell>
          <cell r="K474">
            <v>420</v>
          </cell>
          <cell r="L474">
            <v>249</v>
          </cell>
        </row>
        <row r="475">
          <cell r="J475">
            <v>444</v>
          </cell>
          <cell r="K475">
            <v>492</v>
          </cell>
          <cell r="L475">
            <v>404</v>
          </cell>
        </row>
        <row r="476">
          <cell r="J476">
            <v>444</v>
          </cell>
          <cell r="K476">
            <v>778</v>
          </cell>
          <cell r="L476">
            <v>742</v>
          </cell>
        </row>
        <row r="477">
          <cell r="J477">
            <v>444</v>
          </cell>
          <cell r="K477">
            <v>825</v>
          </cell>
          <cell r="L477">
            <v>340</v>
          </cell>
        </row>
        <row r="478">
          <cell r="J478">
            <v>444</v>
          </cell>
          <cell r="K478">
            <v>847</v>
          </cell>
          <cell r="L478">
            <v>624</v>
          </cell>
        </row>
        <row r="479">
          <cell r="J479">
            <v>445</v>
          </cell>
          <cell r="K479">
            <v>267</v>
          </cell>
          <cell r="L479">
            <v>424</v>
          </cell>
        </row>
        <row r="480">
          <cell r="J480">
            <v>445</v>
          </cell>
          <cell r="K480">
            <v>699</v>
          </cell>
          <cell r="L480">
            <v>244</v>
          </cell>
        </row>
        <row r="481">
          <cell r="J481">
            <v>445</v>
          </cell>
          <cell r="K481">
            <v>822</v>
          </cell>
          <cell r="L481">
            <v>363</v>
          </cell>
        </row>
        <row r="482">
          <cell r="J482">
            <v>445</v>
          </cell>
          <cell r="K482">
            <v>979</v>
          </cell>
          <cell r="L482">
            <v>182</v>
          </cell>
        </row>
        <row r="483">
          <cell r="J483">
            <v>446</v>
          </cell>
          <cell r="K483">
            <v>77</v>
          </cell>
          <cell r="L483">
            <v>695</v>
          </cell>
        </row>
        <row r="484">
          <cell r="J484">
            <v>446</v>
          </cell>
          <cell r="K484">
            <v>377</v>
          </cell>
          <cell r="L484">
            <v>648</v>
          </cell>
        </row>
        <row r="485">
          <cell r="J485">
            <v>446</v>
          </cell>
          <cell r="K485">
            <v>442</v>
          </cell>
          <cell r="L485">
            <v>682</v>
          </cell>
        </row>
        <row r="486">
          <cell r="J486">
            <v>446</v>
          </cell>
          <cell r="K486">
            <v>507</v>
          </cell>
          <cell r="L486">
            <v>700</v>
          </cell>
        </row>
        <row r="487">
          <cell r="J487">
            <v>446</v>
          </cell>
          <cell r="K487">
            <v>752</v>
          </cell>
          <cell r="L487">
            <v>580</v>
          </cell>
        </row>
        <row r="488">
          <cell r="J488">
            <v>446</v>
          </cell>
          <cell r="K488">
            <v>911</v>
          </cell>
          <cell r="L488">
            <v>996</v>
          </cell>
        </row>
        <row r="489">
          <cell r="J489">
            <v>447</v>
          </cell>
          <cell r="K489">
            <v>207</v>
          </cell>
          <cell r="L489">
            <v>890</v>
          </cell>
        </row>
        <row r="490">
          <cell r="J490">
            <v>447</v>
          </cell>
          <cell r="K490">
            <v>522</v>
          </cell>
          <cell r="L490">
            <v>263</v>
          </cell>
        </row>
        <row r="491">
          <cell r="J491">
            <v>447</v>
          </cell>
          <cell r="K491">
            <v>673</v>
          </cell>
          <cell r="L491">
            <v>232</v>
          </cell>
        </row>
        <row r="492">
          <cell r="J492">
            <v>447</v>
          </cell>
          <cell r="K492">
            <v>777</v>
          </cell>
          <cell r="L492">
            <v>773</v>
          </cell>
        </row>
        <row r="493">
          <cell r="J493">
            <v>447</v>
          </cell>
          <cell r="K493">
            <v>858</v>
          </cell>
          <cell r="L493">
            <v>31</v>
          </cell>
        </row>
        <row r="494">
          <cell r="J494">
            <v>448</v>
          </cell>
          <cell r="K494">
            <v>97</v>
          </cell>
          <cell r="L494">
            <v>324</v>
          </cell>
        </row>
        <row r="495">
          <cell r="J495">
            <v>448</v>
          </cell>
          <cell r="K495">
            <v>183</v>
          </cell>
          <cell r="L495">
            <v>232</v>
          </cell>
        </row>
        <row r="496">
          <cell r="J496">
            <v>448</v>
          </cell>
          <cell r="K496">
            <v>280</v>
          </cell>
          <cell r="L496">
            <v>597</v>
          </cell>
        </row>
        <row r="497">
          <cell r="J497">
            <v>448</v>
          </cell>
          <cell r="K497">
            <v>427</v>
          </cell>
          <cell r="L497">
            <v>424</v>
          </cell>
        </row>
        <row r="498">
          <cell r="J498">
            <v>448</v>
          </cell>
          <cell r="K498">
            <v>652</v>
          </cell>
          <cell r="L498">
            <v>407</v>
          </cell>
        </row>
        <row r="499">
          <cell r="J499">
            <v>448</v>
          </cell>
          <cell r="K499">
            <v>803</v>
          </cell>
          <cell r="L499">
            <v>63</v>
          </cell>
        </row>
        <row r="500">
          <cell r="J500">
            <v>448</v>
          </cell>
          <cell r="K500">
            <v>829</v>
          </cell>
          <cell r="L500">
            <v>56</v>
          </cell>
        </row>
        <row r="501">
          <cell r="J501">
            <v>448</v>
          </cell>
          <cell r="K501">
            <v>899</v>
          </cell>
          <cell r="L501">
            <v>688</v>
          </cell>
        </row>
        <row r="502">
          <cell r="J502">
            <v>449</v>
          </cell>
          <cell r="K502">
            <v>297</v>
          </cell>
          <cell r="L502">
            <v>875</v>
          </cell>
        </row>
        <row r="503">
          <cell r="J503">
            <v>449</v>
          </cell>
          <cell r="K503">
            <v>463</v>
          </cell>
          <cell r="L503">
            <v>249</v>
          </cell>
        </row>
        <row r="504">
          <cell r="J504">
            <v>449</v>
          </cell>
          <cell r="K504">
            <v>473</v>
          </cell>
          <cell r="L504">
            <v>649</v>
          </cell>
        </row>
        <row r="505">
          <cell r="J505">
            <v>449</v>
          </cell>
          <cell r="K505">
            <v>812</v>
          </cell>
          <cell r="L505">
            <v>916</v>
          </cell>
        </row>
        <row r="506">
          <cell r="J506">
            <v>449</v>
          </cell>
          <cell r="K506">
            <v>894</v>
          </cell>
          <cell r="L506">
            <v>548</v>
          </cell>
        </row>
        <row r="507">
          <cell r="J507">
            <v>450</v>
          </cell>
          <cell r="K507">
            <v>69</v>
          </cell>
          <cell r="L507">
            <v>424</v>
          </cell>
        </row>
        <row r="508">
          <cell r="J508">
            <v>450</v>
          </cell>
          <cell r="K508">
            <v>422</v>
          </cell>
          <cell r="L508">
            <v>352</v>
          </cell>
        </row>
        <row r="509">
          <cell r="J509">
            <v>450</v>
          </cell>
          <cell r="K509">
            <v>687</v>
          </cell>
          <cell r="L509">
            <v>214</v>
          </cell>
        </row>
        <row r="510">
          <cell r="J510">
            <v>451</v>
          </cell>
          <cell r="K510">
            <v>228</v>
          </cell>
          <cell r="L510">
            <v>499</v>
          </cell>
        </row>
        <row r="511">
          <cell r="J511">
            <v>451</v>
          </cell>
          <cell r="K511">
            <v>383</v>
          </cell>
          <cell r="L511">
            <v>597</v>
          </cell>
        </row>
        <row r="512">
          <cell r="J512">
            <v>451</v>
          </cell>
          <cell r="K512">
            <v>638</v>
          </cell>
          <cell r="L512">
            <v>262</v>
          </cell>
        </row>
        <row r="513">
          <cell r="J513">
            <v>452</v>
          </cell>
          <cell r="K513">
            <v>24</v>
          </cell>
          <cell r="L513">
            <v>596</v>
          </cell>
        </row>
        <row r="514">
          <cell r="J514">
            <v>452</v>
          </cell>
          <cell r="K514">
            <v>429</v>
          </cell>
          <cell r="L514">
            <v>421</v>
          </cell>
        </row>
        <row r="515">
          <cell r="J515">
            <v>452</v>
          </cell>
          <cell r="K515">
            <v>816</v>
          </cell>
          <cell r="L515">
            <v>849</v>
          </cell>
        </row>
        <row r="516">
          <cell r="J516">
            <v>452</v>
          </cell>
          <cell r="K516">
            <v>953</v>
          </cell>
          <cell r="L516">
            <v>875</v>
          </cell>
        </row>
        <row r="517">
          <cell r="J517">
            <v>452</v>
          </cell>
          <cell r="K517">
            <v>987</v>
          </cell>
          <cell r="L517">
            <v>580</v>
          </cell>
        </row>
        <row r="518">
          <cell r="J518">
            <v>453</v>
          </cell>
          <cell r="K518">
            <v>98</v>
          </cell>
          <cell r="L518">
            <v>330</v>
          </cell>
        </row>
        <row r="519">
          <cell r="J519">
            <v>453</v>
          </cell>
          <cell r="K519">
            <v>112</v>
          </cell>
          <cell r="L519">
            <v>910</v>
          </cell>
        </row>
        <row r="520">
          <cell r="J520">
            <v>453</v>
          </cell>
          <cell r="K520">
            <v>177</v>
          </cell>
          <cell r="L520">
            <v>340</v>
          </cell>
        </row>
        <row r="521">
          <cell r="J521">
            <v>453</v>
          </cell>
          <cell r="K521">
            <v>480</v>
          </cell>
          <cell r="L521">
            <v>635</v>
          </cell>
        </row>
        <row r="522">
          <cell r="J522">
            <v>453</v>
          </cell>
          <cell r="K522">
            <v>490</v>
          </cell>
          <cell r="L522">
            <v>731</v>
          </cell>
        </row>
        <row r="523">
          <cell r="J523">
            <v>453</v>
          </cell>
          <cell r="K523">
            <v>559</v>
          </cell>
          <cell r="L523">
            <v>647</v>
          </cell>
        </row>
        <row r="524">
          <cell r="J524">
            <v>453</v>
          </cell>
          <cell r="K524">
            <v>792</v>
          </cell>
          <cell r="L524">
            <v>611</v>
          </cell>
        </row>
        <row r="525">
          <cell r="J525">
            <v>454</v>
          </cell>
          <cell r="K525">
            <v>9</v>
          </cell>
          <cell r="L525">
            <v>518</v>
          </cell>
        </row>
        <row r="526">
          <cell r="J526">
            <v>454</v>
          </cell>
          <cell r="K526">
            <v>105</v>
          </cell>
          <cell r="L526">
            <v>647</v>
          </cell>
        </row>
        <row r="527">
          <cell r="J527">
            <v>454</v>
          </cell>
          <cell r="K527">
            <v>390</v>
          </cell>
          <cell r="L527">
            <v>121</v>
          </cell>
        </row>
        <row r="528">
          <cell r="J528">
            <v>454</v>
          </cell>
          <cell r="K528">
            <v>724</v>
          </cell>
          <cell r="L528">
            <v>187</v>
          </cell>
        </row>
        <row r="529">
          <cell r="J529">
            <v>455</v>
          </cell>
          <cell r="K529">
            <v>172</v>
          </cell>
          <cell r="L529">
            <v>682</v>
          </cell>
        </row>
        <row r="530">
          <cell r="J530">
            <v>455</v>
          </cell>
          <cell r="K530">
            <v>278</v>
          </cell>
          <cell r="L530">
            <v>910</v>
          </cell>
        </row>
        <row r="531">
          <cell r="J531">
            <v>455</v>
          </cell>
          <cell r="K531">
            <v>783</v>
          </cell>
          <cell r="L531">
            <v>126</v>
          </cell>
        </row>
        <row r="532">
          <cell r="J532">
            <v>455</v>
          </cell>
          <cell r="K532">
            <v>746</v>
          </cell>
          <cell r="L532">
            <v>910</v>
          </cell>
        </row>
        <row r="533">
          <cell r="J533">
            <v>455</v>
          </cell>
          <cell r="K533">
            <v>892</v>
          </cell>
          <cell r="L533">
            <v>438</v>
          </cell>
        </row>
        <row r="534">
          <cell r="J534">
            <v>456</v>
          </cell>
          <cell r="K534">
            <v>19</v>
          </cell>
          <cell r="L534">
            <v>165</v>
          </cell>
        </row>
        <row r="535">
          <cell r="J535">
            <v>456</v>
          </cell>
          <cell r="K535">
            <v>493</v>
          </cell>
          <cell r="L535">
            <v>270</v>
          </cell>
        </row>
        <row r="536">
          <cell r="J536">
            <v>456</v>
          </cell>
          <cell r="K536">
            <v>464</v>
          </cell>
          <cell r="L536">
            <v>763</v>
          </cell>
        </row>
        <row r="537">
          <cell r="J537">
            <v>456</v>
          </cell>
          <cell r="K537">
            <v>645</v>
          </cell>
          <cell r="L537">
            <v>156</v>
          </cell>
        </row>
        <row r="538">
          <cell r="J538">
            <v>456</v>
          </cell>
          <cell r="K538">
            <v>824</v>
          </cell>
          <cell r="L538">
            <v>363</v>
          </cell>
        </row>
        <row r="539">
          <cell r="J539">
            <v>456</v>
          </cell>
          <cell r="K539">
            <v>906</v>
          </cell>
          <cell r="L539">
            <v>113</v>
          </cell>
        </row>
        <row r="540">
          <cell r="J540">
            <v>456</v>
          </cell>
          <cell r="K540">
            <v>930</v>
          </cell>
          <cell r="L540">
            <v>910</v>
          </cell>
        </row>
        <row r="541">
          <cell r="J541">
            <v>457</v>
          </cell>
          <cell r="K541">
            <v>146</v>
          </cell>
          <cell r="L541">
            <v>198</v>
          </cell>
        </row>
        <row r="542">
          <cell r="J542">
            <v>457</v>
          </cell>
          <cell r="K542">
            <v>387</v>
          </cell>
          <cell r="L542">
            <v>871</v>
          </cell>
        </row>
        <row r="543">
          <cell r="J543">
            <v>457</v>
          </cell>
          <cell r="K543">
            <v>655</v>
          </cell>
          <cell r="L543">
            <v>590</v>
          </cell>
        </row>
        <row r="544">
          <cell r="J544">
            <v>457</v>
          </cell>
          <cell r="K544">
            <v>685</v>
          </cell>
          <cell r="L544">
            <v>948</v>
          </cell>
        </row>
        <row r="545">
          <cell r="J545">
            <v>457</v>
          </cell>
          <cell r="K545">
            <v>797</v>
          </cell>
          <cell r="L545">
            <v>156</v>
          </cell>
        </row>
        <row r="546">
          <cell r="J546">
            <v>457</v>
          </cell>
          <cell r="K546">
            <v>995</v>
          </cell>
          <cell r="L546">
            <v>710</v>
          </cell>
        </row>
        <row r="547">
          <cell r="J547">
            <v>458</v>
          </cell>
          <cell r="K547">
            <v>70</v>
          </cell>
          <cell r="L547">
            <v>859</v>
          </cell>
        </row>
        <row r="548">
          <cell r="J548">
            <v>458</v>
          </cell>
          <cell r="K548">
            <v>202</v>
          </cell>
          <cell r="L548">
            <v>584</v>
          </cell>
        </row>
        <row r="549">
          <cell r="J549">
            <v>458</v>
          </cell>
          <cell r="K549">
            <v>148</v>
          </cell>
          <cell r="L549">
            <v>597</v>
          </cell>
        </row>
        <row r="550">
          <cell r="J550">
            <v>458</v>
          </cell>
          <cell r="K550">
            <v>239</v>
          </cell>
          <cell r="L550">
            <v>634</v>
          </cell>
        </row>
        <row r="551">
          <cell r="J551">
            <v>458</v>
          </cell>
          <cell r="K551">
            <v>145</v>
          </cell>
          <cell r="L551">
            <v>710</v>
          </cell>
        </row>
        <row r="552">
          <cell r="J552">
            <v>458</v>
          </cell>
          <cell r="K552">
            <v>658</v>
          </cell>
          <cell r="L552">
            <v>890</v>
          </cell>
        </row>
        <row r="553">
          <cell r="J553">
            <v>458</v>
          </cell>
          <cell r="K553">
            <v>727</v>
          </cell>
          <cell r="L553">
            <v>836</v>
          </cell>
        </row>
        <row r="554">
          <cell r="J554">
            <v>458</v>
          </cell>
          <cell r="K554">
            <v>924</v>
          </cell>
          <cell r="L554">
            <v>232</v>
          </cell>
        </row>
        <row r="555">
          <cell r="J555">
            <v>459</v>
          </cell>
          <cell r="K555">
            <v>103</v>
          </cell>
          <cell r="L555">
            <v>649</v>
          </cell>
        </row>
        <row r="556">
          <cell r="J556">
            <v>459</v>
          </cell>
          <cell r="K556">
            <v>226</v>
          </cell>
          <cell r="L556">
            <v>672</v>
          </cell>
        </row>
        <row r="557">
          <cell r="J557">
            <v>459</v>
          </cell>
          <cell r="K557">
            <v>503</v>
          </cell>
          <cell r="L557">
            <v>908</v>
          </cell>
        </row>
        <row r="558">
          <cell r="J558">
            <v>459</v>
          </cell>
          <cell r="K558">
            <v>663</v>
          </cell>
          <cell r="L558">
            <v>110</v>
          </cell>
        </row>
        <row r="559">
          <cell r="J559">
            <v>459</v>
          </cell>
          <cell r="K559">
            <v>679</v>
          </cell>
          <cell r="L559">
            <v>166</v>
          </cell>
        </row>
        <row r="560">
          <cell r="J560">
            <v>459</v>
          </cell>
          <cell r="K560">
            <v>622</v>
          </cell>
          <cell r="L560">
            <v>948</v>
          </cell>
        </row>
        <row r="561">
          <cell r="J561">
            <v>459</v>
          </cell>
          <cell r="K561">
            <v>845</v>
          </cell>
          <cell r="L561">
            <v>158</v>
          </cell>
        </row>
        <row r="562">
          <cell r="J562">
            <v>459</v>
          </cell>
          <cell r="K562">
            <v>960</v>
          </cell>
          <cell r="L562">
            <v>270</v>
          </cell>
        </row>
        <row r="563">
          <cell r="J563">
            <v>459</v>
          </cell>
          <cell r="K563">
            <v>962</v>
          </cell>
          <cell r="L563">
            <v>587</v>
          </cell>
        </row>
        <row r="564">
          <cell r="J564">
            <v>460</v>
          </cell>
          <cell r="K564">
            <v>247</v>
          </cell>
          <cell r="L564">
            <v>456</v>
          </cell>
        </row>
        <row r="565">
          <cell r="J565">
            <v>460</v>
          </cell>
          <cell r="K565">
            <v>227</v>
          </cell>
          <cell r="L565">
            <v>866</v>
          </cell>
        </row>
        <row r="566">
          <cell r="J566">
            <v>461</v>
          </cell>
          <cell r="K566">
            <v>27</v>
          </cell>
          <cell r="L566">
            <v>994</v>
          </cell>
        </row>
        <row r="567">
          <cell r="J567">
            <v>461</v>
          </cell>
          <cell r="K567">
            <v>360</v>
          </cell>
          <cell r="L567">
            <v>755</v>
          </cell>
        </row>
        <row r="568">
          <cell r="J568">
            <v>461</v>
          </cell>
          <cell r="K568">
            <v>665</v>
          </cell>
          <cell r="L568">
            <v>74</v>
          </cell>
        </row>
        <row r="569">
          <cell r="J569">
            <v>461</v>
          </cell>
          <cell r="K569">
            <v>662</v>
          </cell>
          <cell r="L569">
            <v>104</v>
          </cell>
        </row>
        <row r="570">
          <cell r="J570">
            <v>461</v>
          </cell>
          <cell r="K570">
            <v>990</v>
          </cell>
          <cell r="L570">
            <v>859</v>
          </cell>
        </row>
        <row r="571">
          <cell r="J571">
            <v>462</v>
          </cell>
          <cell r="K571">
            <v>256</v>
          </cell>
          <cell r="L571">
            <v>928</v>
          </cell>
        </row>
        <row r="572">
          <cell r="J572">
            <v>462</v>
          </cell>
          <cell r="K572">
            <v>528</v>
          </cell>
          <cell r="L572">
            <v>391</v>
          </cell>
        </row>
        <row r="573">
          <cell r="J573">
            <v>462</v>
          </cell>
          <cell r="K573">
            <v>395</v>
          </cell>
          <cell r="L573">
            <v>689</v>
          </cell>
        </row>
        <row r="574">
          <cell r="J574">
            <v>462</v>
          </cell>
          <cell r="K574">
            <v>675</v>
          </cell>
          <cell r="L574">
            <v>262</v>
          </cell>
        </row>
        <row r="575">
          <cell r="J575">
            <v>462</v>
          </cell>
          <cell r="K575">
            <v>795</v>
          </cell>
          <cell r="L575">
            <v>884</v>
          </cell>
        </row>
        <row r="576">
          <cell r="J576">
            <v>463</v>
          </cell>
          <cell r="K576">
            <v>119</v>
          </cell>
          <cell r="L576">
            <v>533</v>
          </cell>
        </row>
        <row r="577">
          <cell r="J577">
            <v>463</v>
          </cell>
          <cell r="K577">
            <v>432</v>
          </cell>
          <cell r="L577">
            <v>167</v>
          </cell>
        </row>
        <row r="578">
          <cell r="J578">
            <v>463</v>
          </cell>
          <cell r="K578">
            <v>450</v>
          </cell>
          <cell r="L578">
            <v>854</v>
          </cell>
        </row>
        <row r="579">
          <cell r="J579">
            <v>463</v>
          </cell>
          <cell r="K579">
            <v>891</v>
          </cell>
          <cell r="L579">
            <v>158</v>
          </cell>
        </row>
        <row r="580">
          <cell r="J580">
            <v>464</v>
          </cell>
          <cell r="K580">
            <v>144</v>
          </cell>
          <cell r="L580">
            <v>39</v>
          </cell>
        </row>
        <row r="581">
          <cell r="J581">
            <v>464</v>
          </cell>
          <cell r="K581">
            <v>147</v>
          </cell>
          <cell r="L581">
            <v>542</v>
          </cell>
        </row>
        <row r="582">
          <cell r="J582">
            <v>464</v>
          </cell>
          <cell r="K582">
            <v>413</v>
          </cell>
          <cell r="L582">
            <v>850</v>
          </cell>
        </row>
        <row r="583">
          <cell r="J583">
            <v>464</v>
          </cell>
          <cell r="K583">
            <v>794</v>
          </cell>
          <cell r="L583">
            <v>5</v>
          </cell>
        </row>
        <row r="584">
          <cell r="J584">
            <v>464</v>
          </cell>
          <cell r="K584">
            <v>732</v>
          </cell>
          <cell r="L584">
            <v>369</v>
          </cell>
        </row>
        <row r="585">
          <cell r="J585">
            <v>465</v>
          </cell>
          <cell r="K585">
            <v>35</v>
          </cell>
          <cell r="L585">
            <v>178</v>
          </cell>
        </row>
        <row r="586">
          <cell r="J586">
            <v>466</v>
          </cell>
          <cell r="K586">
            <v>425</v>
          </cell>
          <cell r="L586">
            <v>170</v>
          </cell>
        </row>
        <row r="587">
          <cell r="J587">
            <v>466</v>
          </cell>
          <cell r="K587">
            <v>510</v>
          </cell>
          <cell r="L587">
            <v>178</v>
          </cell>
        </row>
        <row r="588">
          <cell r="J588">
            <v>466</v>
          </cell>
          <cell r="K588">
            <v>411</v>
          </cell>
          <cell r="L588">
            <v>592</v>
          </cell>
        </row>
        <row r="589">
          <cell r="J589">
            <v>466</v>
          </cell>
          <cell r="K589">
            <v>631</v>
          </cell>
          <cell r="L589">
            <v>134</v>
          </cell>
        </row>
        <row r="590">
          <cell r="J590">
            <v>466</v>
          </cell>
          <cell r="K590">
            <v>660</v>
          </cell>
          <cell r="L590">
            <v>318</v>
          </cell>
        </row>
        <row r="591">
          <cell r="J591">
            <v>466</v>
          </cell>
          <cell r="K591">
            <v>809</v>
          </cell>
          <cell r="L591">
            <v>759</v>
          </cell>
        </row>
        <row r="592">
          <cell r="J592">
            <v>467</v>
          </cell>
          <cell r="K592">
            <v>307</v>
          </cell>
          <cell r="L592">
            <v>798</v>
          </cell>
        </row>
        <row r="593">
          <cell r="J593">
            <v>467</v>
          </cell>
          <cell r="K593">
            <v>637</v>
          </cell>
          <cell r="L593">
            <v>182</v>
          </cell>
        </row>
        <row r="594">
          <cell r="J594">
            <v>467</v>
          </cell>
          <cell r="K594">
            <v>677</v>
          </cell>
          <cell r="L594">
            <v>723</v>
          </cell>
        </row>
        <row r="595">
          <cell r="J595">
            <v>467</v>
          </cell>
          <cell r="K595">
            <v>751</v>
          </cell>
          <cell r="L595">
            <v>548</v>
          </cell>
        </row>
        <row r="596">
          <cell r="J596">
            <v>467</v>
          </cell>
          <cell r="K596">
            <v>968</v>
          </cell>
          <cell r="L596">
            <v>648</v>
          </cell>
        </row>
        <row r="597">
          <cell r="J597">
            <v>468</v>
          </cell>
          <cell r="K597">
            <v>108</v>
          </cell>
          <cell r="L597">
            <v>156</v>
          </cell>
        </row>
        <row r="598">
          <cell r="J598">
            <v>468</v>
          </cell>
          <cell r="K598">
            <v>184</v>
          </cell>
          <cell r="L598">
            <v>636</v>
          </cell>
        </row>
        <row r="599">
          <cell r="J599">
            <v>468</v>
          </cell>
          <cell r="K599">
            <v>444</v>
          </cell>
          <cell r="L599">
            <v>371</v>
          </cell>
        </row>
        <row r="600">
          <cell r="J600">
            <v>468</v>
          </cell>
          <cell r="K600">
            <v>595</v>
          </cell>
          <cell r="L600">
            <v>570</v>
          </cell>
        </row>
        <row r="601">
          <cell r="J601">
            <v>468</v>
          </cell>
          <cell r="K601">
            <v>625</v>
          </cell>
          <cell r="L601">
            <v>884</v>
          </cell>
        </row>
        <row r="602">
          <cell r="J602">
            <v>469</v>
          </cell>
          <cell r="K602">
            <v>130</v>
          </cell>
          <cell r="L602">
            <v>608</v>
          </cell>
        </row>
        <row r="603">
          <cell r="J603">
            <v>469</v>
          </cell>
          <cell r="K603">
            <v>235</v>
          </cell>
          <cell r="L603">
            <v>189</v>
          </cell>
        </row>
        <row r="604">
          <cell r="J604">
            <v>469</v>
          </cell>
          <cell r="K604">
            <v>279</v>
          </cell>
          <cell r="L604">
            <v>222</v>
          </cell>
        </row>
        <row r="605">
          <cell r="J605">
            <v>469</v>
          </cell>
          <cell r="K605">
            <v>163</v>
          </cell>
          <cell r="L605">
            <v>952</v>
          </cell>
        </row>
        <row r="606">
          <cell r="J606">
            <v>469</v>
          </cell>
          <cell r="K606">
            <v>453</v>
          </cell>
          <cell r="L606">
            <v>324</v>
          </cell>
        </row>
        <row r="607">
          <cell r="J607">
            <v>469</v>
          </cell>
          <cell r="K607">
            <v>392</v>
          </cell>
          <cell r="L607">
            <v>371</v>
          </cell>
        </row>
        <row r="608">
          <cell r="J608">
            <v>469</v>
          </cell>
          <cell r="K608">
            <v>951</v>
          </cell>
          <cell r="L608">
            <v>606</v>
          </cell>
        </row>
        <row r="609">
          <cell r="J609">
            <v>470</v>
          </cell>
          <cell r="K609">
            <v>150</v>
          </cell>
          <cell r="L609">
            <v>320</v>
          </cell>
        </row>
        <row r="610">
          <cell r="J610">
            <v>470</v>
          </cell>
          <cell r="K610">
            <v>536</v>
          </cell>
          <cell r="L610">
            <v>844</v>
          </cell>
        </row>
        <row r="611">
          <cell r="J611">
            <v>470</v>
          </cell>
          <cell r="K611">
            <v>806</v>
          </cell>
          <cell r="L611">
            <v>417</v>
          </cell>
        </row>
        <row r="612">
          <cell r="J612">
            <v>470</v>
          </cell>
          <cell r="K612">
            <v>874</v>
          </cell>
          <cell r="L612">
            <v>731</v>
          </cell>
        </row>
        <row r="613">
          <cell r="J613">
            <v>471</v>
          </cell>
          <cell r="K613">
            <v>32</v>
          </cell>
          <cell r="L613">
            <v>937</v>
          </cell>
        </row>
        <row r="614">
          <cell r="J614">
            <v>471</v>
          </cell>
          <cell r="K614">
            <v>201</v>
          </cell>
          <cell r="L614">
            <v>151</v>
          </cell>
        </row>
        <row r="615">
          <cell r="J615">
            <v>471</v>
          </cell>
          <cell r="K615">
            <v>338</v>
          </cell>
          <cell r="L615">
            <v>515</v>
          </cell>
        </row>
        <row r="616">
          <cell r="J616">
            <v>471</v>
          </cell>
          <cell r="K616">
            <v>402</v>
          </cell>
          <cell r="L616">
            <v>763</v>
          </cell>
        </row>
        <row r="617">
          <cell r="J617">
            <v>471</v>
          </cell>
          <cell r="K617">
            <v>852</v>
          </cell>
          <cell r="L617">
            <v>624</v>
          </cell>
        </row>
        <row r="618">
          <cell r="J618">
            <v>471</v>
          </cell>
          <cell r="K618">
            <v>972</v>
          </cell>
          <cell r="L618">
            <v>915</v>
          </cell>
        </row>
        <row r="619">
          <cell r="J619">
            <v>471</v>
          </cell>
          <cell r="K619">
            <v>988</v>
          </cell>
          <cell r="L619">
            <v>935</v>
          </cell>
        </row>
        <row r="620">
          <cell r="J620">
            <v>473</v>
          </cell>
          <cell r="K620">
            <v>436</v>
          </cell>
          <cell r="L620">
            <v>96</v>
          </cell>
        </row>
        <row r="621">
          <cell r="J621">
            <v>473</v>
          </cell>
          <cell r="K621">
            <v>403</v>
          </cell>
          <cell r="L621">
            <v>371</v>
          </cell>
        </row>
        <row r="622">
          <cell r="J622">
            <v>473</v>
          </cell>
          <cell r="K622">
            <v>550</v>
          </cell>
          <cell r="L622">
            <v>701</v>
          </cell>
        </row>
        <row r="623">
          <cell r="J623">
            <v>473</v>
          </cell>
          <cell r="K623">
            <v>878</v>
          </cell>
          <cell r="L623">
            <v>126</v>
          </cell>
        </row>
        <row r="624">
          <cell r="J624">
            <v>474</v>
          </cell>
          <cell r="K624">
            <v>59</v>
          </cell>
          <cell r="L624">
            <v>942</v>
          </cell>
        </row>
        <row r="625">
          <cell r="J625">
            <v>474</v>
          </cell>
          <cell r="K625">
            <v>154</v>
          </cell>
          <cell r="L625">
            <v>124</v>
          </cell>
        </row>
        <row r="626">
          <cell r="J626">
            <v>474</v>
          </cell>
          <cell r="K626">
            <v>356</v>
          </cell>
          <cell r="L626">
            <v>830</v>
          </cell>
        </row>
        <row r="627">
          <cell r="J627">
            <v>474</v>
          </cell>
          <cell r="K627">
            <v>594</v>
          </cell>
          <cell r="L627">
            <v>232</v>
          </cell>
        </row>
        <row r="628">
          <cell r="J628">
            <v>474</v>
          </cell>
          <cell r="K628">
            <v>827</v>
          </cell>
          <cell r="L628">
            <v>124</v>
          </cell>
        </row>
        <row r="629">
          <cell r="J629">
            <v>474</v>
          </cell>
          <cell r="K629">
            <v>872</v>
          </cell>
          <cell r="L629">
            <v>948</v>
          </cell>
        </row>
        <row r="630">
          <cell r="J630">
            <v>475</v>
          </cell>
          <cell r="K630">
            <v>66</v>
          </cell>
          <cell r="L630">
            <v>531</v>
          </cell>
        </row>
        <row r="631">
          <cell r="J631">
            <v>475</v>
          </cell>
          <cell r="K631">
            <v>350</v>
          </cell>
          <cell r="L631">
            <v>117</v>
          </cell>
        </row>
        <row r="632">
          <cell r="J632">
            <v>475</v>
          </cell>
          <cell r="K632">
            <v>537</v>
          </cell>
          <cell r="L632">
            <v>340</v>
          </cell>
        </row>
        <row r="633">
          <cell r="J633">
            <v>475</v>
          </cell>
          <cell r="K633">
            <v>532</v>
          </cell>
          <cell r="L633">
            <v>355</v>
          </cell>
        </row>
        <row r="634">
          <cell r="J634">
            <v>475</v>
          </cell>
          <cell r="K634">
            <v>502</v>
          </cell>
          <cell r="L634">
            <v>788</v>
          </cell>
        </row>
        <row r="635">
          <cell r="J635">
            <v>475</v>
          </cell>
          <cell r="K635">
            <v>810</v>
          </cell>
          <cell r="L635">
            <v>840</v>
          </cell>
        </row>
        <row r="636">
          <cell r="J636">
            <v>475</v>
          </cell>
          <cell r="K636">
            <v>903</v>
          </cell>
          <cell r="L636">
            <v>782</v>
          </cell>
        </row>
        <row r="637">
          <cell r="J637">
            <v>475</v>
          </cell>
          <cell r="K637">
            <v>982</v>
          </cell>
          <cell r="L637">
            <v>539</v>
          </cell>
        </row>
        <row r="638">
          <cell r="J638">
            <v>476</v>
          </cell>
          <cell r="K638">
            <v>276</v>
          </cell>
          <cell r="L638">
            <v>305</v>
          </cell>
        </row>
        <row r="639">
          <cell r="J639">
            <v>476</v>
          </cell>
          <cell r="K639">
            <v>497</v>
          </cell>
          <cell r="L639">
            <v>298</v>
          </cell>
        </row>
        <row r="640">
          <cell r="J640">
            <v>476</v>
          </cell>
          <cell r="K640">
            <v>566</v>
          </cell>
          <cell r="L640">
            <v>686</v>
          </cell>
        </row>
        <row r="641">
          <cell r="J641">
            <v>476</v>
          </cell>
          <cell r="K641">
            <v>555</v>
          </cell>
          <cell r="L641">
            <v>760</v>
          </cell>
        </row>
        <row r="642">
          <cell r="J642">
            <v>476</v>
          </cell>
          <cell r="K642">
            <v>801</v>
          </cell>
          <cell r="L642">
            <v>329</v>
          </cell>
        </row>
        <row r="643">
          <cell r="J643">
            <v>476</v>
          </cell>
          <cell r="K643">
            <v>905</v>
          </cell>
          <cell r="L643">
            <v>763</v>
          </cell>
        </row>
        <row r="644">
          <cell r="J644">
            <v>477</v>
          </cell>
          <cell r="K644">
            <v>11</v>
          </cell>
          <cell r="L644">
            <v>575</v>
          </cell>
        </row>
        <row r="645">
          <cell r="J645">
            <v>477</v>
          </cell>
          <cell r="K645">
            <v>273</v>
          </cell>
          <cell r="L645">
            <v>538</v>
          </cell>
        </row>
        <row r="646">
          <cell r="J646">
            <v>477</v>
          </cell>
          <cell r="K646">
            <v>213</v>
          </cell>
          <cell r="L646">
            <v>577</v>
          </cell>
        </row>
        <row r="647">
          <cell r="J647">
            <v>477</v>
          </cell>
          <cell r="K647">
            <v>288</v>
          </cell>
          <cell r="L647">
            <v>749</v>
          </cell>
        </row>
        <row r="648">
          <cell r="J648">
            <v>477</v>
          </cell>
          <cell r="K648">
            <v>261</v>
          </cell>
          <cell r="L648">
            <v>997</v>
          </cell>
        </row>
        <row r="649">
          <cell r="J649">
            <v>477</v>
          </cell>
          <cell r="K649">
            <v>410</v>
          </cell>
          <cell r="L649">
            <v>37</v>
          </cell>
        </row>
        <row r="650">
          <cell r="J650">
            <v>477</v>
          </cell>
          <cell r="K650">
            <v>767</v>
          </cell>
          <cell r="L650">
            <v>214</v>
          </cell>
        </row>
        <row r="651">
          <cell r="J651">
            <v>478</v>
          </cell>
          <cell r="K651">
            <v>43</v>
          </cell>
          <cell r="L651">
            <v>198</v>
          </cell>
        </row>
        <row r="652">
          <cell r="J652">
            <v>478</v>
          </cell>
          <cell r="K652">
            <v>208</v>
          </cell>
          <cell r="L652">
            <v>329</v>
          </cell>
        </row>
        <row r="653">
          <cell r="J653">
            <v>478</v>
          </cell>
          <cell r="K653">
            <v>233</v>
          </cell>
          <cell r="L653">
            <v>472</v>
          </cell>
        </row>
        <row r="654">
          <cell r="J654">
            <v>478</v>
          </cell>
          <cell r="K654">
            <v>208</v>
          </cell>
          <cell r="L654">
            <v>780</v>
          </cell>
        </row>
        <row r="655">
          <cell r="J655">
            <v>478</v>
          </cell>
          <cell r="K655">
            <v>382</v>
          </cell>
          <cell r="L655">
            <v>259</v>
          </cell>
        </row>
        <row r="656">
          <cell r="J656">
            <v>478</v>
          </cell>
          <cell r="K656">
            <v>690</v>
          </cell>
          <cell r="L656">
            <v>210</v>
          </cell>
        </row>
        <row r="657">
          <cell r="J657">
            <v>478</v>
          </cell>
          <cell r="K657">
            <v>771</v>
          </cell>
          <cell r="L657">
            <v>508</v>
          </cell>
        </row>
        <row r="658">
          <cell r="J658">
            <v>478</v>
          </cell>
          <cell r="K658">
            <v>931</v>
          </cell>
          <cell r="L658">
            <v>698</v>
          </cell>
        </row>
        <row r="659">
          <cell r="J659">
            <v>479</v>
          </cell>
          <cell r="K659">
            <v>52</v>
          </cell>
          <cell r="L659">
            <v>332</v>
          </cell>
        </row>
        <row r="660">
          <cell r="J660">
            <v>479</v>
          </cell>
          <cell r="K660">
            <v>358</v>
          </cell>
          <cell r="L660">
            <v>580</v>
          </cell>
        </row>
        <row r="661">
          <cell r="J661">
            <v>479</v>
          </cell>
          <cell r="K661">
            <v>754</v>
          </cell>
          <cell r="L661">
            <v>819</v>
          </cell>
        </row>
        <row r="662">
          <cell r="J662">
            <v>479</v>
          </cell>
          <cell r="K662">
            <v>978</v>
          </cell>
          <cell r="L662">
            <v>880</v>
          </cell>
        </row>
        <row r="663">
          <cell r="J663">
            <v>479</v>
          </cell>
          <cell r="K663">
            <v>983</v>
          </cell>
          <cell r="L663">
            <v>456</v>
          </cell>
        </row>
        <row r="664">
          <cell r="J664">
            <v>480</v>
          </cell>
          <cell r="K664">
            <v>219</v>
          </cell>
          <cell r="L664">
            <v>741</v>
          </cell>
        </row>
        <row r="665">
          <cell r="J665">
            <v>480</v>
          </cell>
          <cell r="K665">
            <v>521</v>
          </cell>
          <cell r="L665">
            <v>923</v>
          </cell>
        </row>
        <row r="666">
          <cell r="J666">
            <v>480</v>
          </cell>
          <cell r="K666">
            <v>735</v>
          </cell>
          <cell r="L666">
            <v>89</v>
          </cell>
        </row>
        <row r="667">
          <cell r="J667">
            <v>481</v>
          </cell>
          <cell r="K667">
            <v>30</v>
          </cell>
          <cell r="L667">
            <v>391</v>
          </cell>
        </row>
        <row r="668">
          <cell r="J668">
            <v>481</v>
          </cell>
          <cell r="K668">
            <v>40</v>
          </cell>
          <cell r="L668">
            <v>933</v>
          </cell>
        </row>
        <row r="669">
          <cell r="J669">
            <v>481</v>
          </cell>
          <cell r="K669">
            <v>275</v>
          </cell>
          <cell r="L669">
            <v>472</v>
          </cell>
        </row>
        <row r="670">
          <cell r="J670">
            <v>481</v>
          </cell>
          <cell r="K670">
            <v>814</v>
          </cell>
          <cell r="L670">
            <v>626</v>
          </cell>
        </row>
        <row r="671">
          <cell r="J671">
            <v>481</v>
          </cell>
          <cell r="K671">
            <v>832</v>
          </cell>
          <cell r="L671">
            <v>424</v>
          </cell>
        </row>
        <row r="672">
          <cell r="J672">
            <v>482</v>
          </cell>
          <cell r="K672">
            <v>430</v>
          </cell>
          <cell r="L672">
            <v>915</v>
          </cell>
        </row>
        <row r="673">
          <cell r="J673">
            <v>483</v>
          </cell>
          <cell r="K673">
            <v>155</v>
          </cell>
          <cell r="L673">
            <v>716</v>
          </cell>
        </row>
        <row r="674">
          <cell r="J674">
            <v>483</v>
          </cell>
          <cell r="K674">
            <v>468</v>
          </cell>
          <cell r="L674">
            <v>666</v>
          </cell>
        </row>
        <row r="675">
          <cell r="J675">
            <v>483</v>
          </cell>
          <cell r="K675">
            <v>511</v>
          </cell>
          <cell r="L675">
            <v>994</v>
          </cell>
        </row>
        <row r="676">
          <cell r="J676">
            <v>483</v>
          </cell>
          <cell r="K676">
            <v>583</v>
          </cell>
          <cell r="L676">
            <v>437</v>
          </cell>
        </row>
        <row r="677">
          <cell r="J677">
            <v>483</v>
          </cell>
          <cell r="K677">
            <v>581</v>
          </cell>
          <cell r="L677">
            <v>873</v>
          </cell>
        </row>
        <row r="678">
          <cell r="J678">
            <v>484</v>
          </cell>
          <cell r="K678">
            <v>534</v>
          </cell>
          <cell r="L678">
            <v>371</v>
          </cell>
        </row>
        <row r="679">
          <cell r="J679">
            <v>484</v>
          </cell>
          <cell r="K679">
            <v>367</v>
          </cell>
          <cell r="L679">
            <v>499</v>
          </cell>
        </row>
        <row r="680">
          <cell r="J680">
            <v>484</v>
          </cell>
          <cell r="K680">
            <v>705</v>
          </cell>
          <cell r="L680">
            <v>586</v>
          </cell>
        </row>
        <row r="681">
          <cell r="J681">
            <v>485</v>
          </cell>
          <cell r="K681">
            <v>136</v>
          </cell>
          <cell r="L681">
            <v>110</v>
          </cell>
        </row>
        <row r="682">
          <cell r="J682">
            <v>485</v>
          </cell>
          <cell r="K682">
            <v>314</v>
          </cell>
          <cell r="L682">
            <v>319</v>
          </cell>
        </row>
        <row r="683">
          <cell r="J683">
            <v>485</v>
          </cell>
          <cell r="K683">
            <v>282</v>
          </cell>
          <cell r="L683">
            <v>332</v>
          </cell>
        </row>
        <row r="684">
          <cell r="J684">
            <v>485</v>
          </cell>
          <cell r="K684">
            <v>365</v>
          </cell>
          <cell r="L684">
            <v>614</v>
          </cell>
        </row>
        <row r="685">
          <cell r="J685">
            <v>485</v>
          </cell>
          <cell r="K685">
            <v>477</v>
          </cell>
          <cell r="L685">
            <v>866</v>
          </cell>
        </row>
        <row r="686">
          <cell r="J686">
            <v>485</v>
          </cell>
          <cell r="K686">
            <v>628</v>
          </cell>
          <cell r="L686">
            <v>399</v>
          </cell>
        </row>
        <row r="687">
          <cell r="J687">
            <v>485</v>
          </cell>
          <cell r="K687">
            <v>708</v>
          </cell>
          <cell r="L687">
            <v>305</v>
          </cell>
        </row>
        <row r="688">
          <cell r="J688">
            <v>486</v>
          </cell>
          <cell r="K688">
            <v>125</v>
          </cell>
          <cell r="L688">
            <v>608</v>
          </cell>
        </row>
        <row r="689">
          <cell r="J689">
            <v>486</v>
          </cell>
          <cell r="K689">
            <v>132</v>
          </cell>
          <cell r="L689">
            <v>305</v>
          </cell>
        </row>
        <row r="690">
          <cell r="J690">
            <v>486</v>
          </cell>
          <cell r="K690">
            <v>623</v>
          </cell>
          <cell r="L690">
            <v>166</v>
          </cell>
        </row>
        <row r="691">
          <cell r="J691">
            <v>486</v>
          </cell>
          <cell r="K691">
            <v>738</v>
          </cell>
          <cell r="L691">
            <v>134</v>
          </cell>
        </row>
        <row r="692">
          <cell r="J692">
            <v>487</v>
          </cell>
          <cell r="K692">
            <v>90</v>
          </cell>
          <cell r="L692">
            <v>211</v>
          </cell>
        </row>
        <row r="693">
          <cell r="J693">
            <v>487</v>
          </cell>
          <cell r="K693">
            <v>42</v>
          </cell>
          <cell r="L693">
            <v>311</v>
          </cell>
        </row>
        <row r="694">
          <cell r="J694">
            <v>487</v>
          </cell>
          <cell r="K694">
            <v>45</v>
          </cell>
          <cell r="L694">
            <v>548</v>
          </cell>
        </row>
        <row r="695">
          <cell r="J695">
            <v>487</v>
          </cell>
          <cell r="K695">
            <v>336</v>
          </cell>
          <cell r="L695">
            <v>355</v>
          </cell>
        </row>
        <row r="696">
          <cell r="J696">
            <v>488</v>
          </cell>
          <cell r="K696">
            <v>564</v>
          </cell>
          <cell r="L696">
            <v>321</v>
          </cell>
        </row>
        <row r="697">
          <cell r="J697">
            <v>488</v>
          </cell>
          <cell r="K697">
            <v>945</v>
          </cell>
          <cell r="L697">
            <v>543</v>
          </cell>
        </row>
        <row r="698">
          <cell r="J698">
            <v>489</v>
          </cell>
          <cell r="K698">
            <v>106</v>
          </cell>
          <cell r="L698">
            <v>661</v>
          </cell>
        </row>
        <row r="699">
          <cell r="J699">
            <v>489</v>
          </cell>
          <cell r="K699">
            <v>212</v>
          </cell>
          <cell r="L699">
            <v>498</v>
          </cell>
        </row>
        <row r="700">
          <cell r="J700">
            <v>489</v>
          </cell>
          <cell r="K700">
            <v>284</v>
          </cell>
          <cell r="L700">
            <v>586</v>
          </cell>
        </row>
        <row r="701">
          <cell r="J701">
            <v>489</v>
          </cell>
          <cell r="K701">
            <v>704</v>
          </cell>
          <cell r="L701">
            <v>340</v>
          </cell>
        </row>
        <row r="702">
          <cell r="J702">
            <v>489</v>
          </cell>
          <cell r="K702">
            <v>730</v>
          </cell>
          <cell r="L702">
            <v>543</v>
          </cell>
        </row>
        <row r="703">
          <cell r="J703">
            <v>489</v>
          </cell>
          <cell r="K703">
            <v>764</v>
          </cell>
          <cell r="L703">
            <v>643</v>
          </cell>
        </row>
        <row r="704">
          <cell r="J704">
            <v>489</v>
          </cell>
          <cell r="K704">
            <v>900</v>
          </cell>
          <cell r="L704">
            <v>624</v>
          </cell>
        </row>
        <row r="705">
          <cell r="J705">
            <v>490</v>
          </cell>
          <cell r="K705">
            <v>405</v>
          </cell>
          <cell r="L705">
            <v>499</v>
          </cell>
        </row>
        <row r="706">
          <cell r="J706">
            <v>490</v>
          </cell>
          <cell r="K706">
            <v>520</v>
          </cell>
          <cell r="L706">
            <v>580</v>
          </cell>
        </row>
        <row r="707">
          <cell r="J707">
            <v>490</v>
          </cell>
          <cell r="K707">
            <v>460</v>
          </cell>
          <cell r="L707">
            <v>888</v>
          </cell>
        </row>
        <row r="708">
          <cell r="J708">
            <v>491</v>
          </cell>
          <cell r="K708">
            <v>225</v>
          </cell>
          <cell r="L708">
            <v>509</v>
          </cell>
        </row>
        <row r="709">
          <cell r="J709">
            <v>491</v>
          </cell>
          <cell r="K709">
            <v>817</v>
          </cell>
          <cell r="L709">
            <v>843</v>
          </cell>
        </row>
        <row r="710">
          <cell r="J710">
            <v>492</v>
          </cell>
          <cell r="K710">
            <v>250</v>
          </cell>
          <cell r="L710">
            <v>686</v>
          </cell>
        </row>
        <row r="711">
          <cell r="J711">
            <v>492</v>
          </cell>
          <cell r="K711">
            <v>322</v>
          </cell>
          <cell r="L711">
            <v>974</v>
          </cell>
        </row>
        <row r="712">
          <cell r="J712">
            <v>492</v>
          </cell>
          <cell r="K712">
            <v>656</v>
          </cell>
          <cell r="L712">
            <v>385</v>
          </cell>
        </row>
        <row r="713">
          <cell r="J713">
            <v>492</v>
          </cell>
          <cell r="K713">
            <v>568</v>
          </cell>
          <cell r="L713">
            <v>765</v>
          </cell>
        </row>
        <row r="714">
          <cell r="J714">
            <v>492</v>
          </cell>
          <cell r="K714">
            <v>753</v>
          </cell>
          <cell r="L714">
            <v>182</v>
          </cell>
        </row>
        <row r="715">
          <cell r="J715">
            <v>492</v>
          </cell>
          <cell r="K715">
            <v>725</v>
          </cell>
          <cell r="L715">
            <v>941</v>
          </cell>
        </row>
        <row r="716">
          <cell r="J716">
            <v>492</v>
          </cell>
          <cell r="K716">
            <v>927</v>
          </cell>
          <cell r="L716">
            <v>56</v>
          </cell>
        </row>
        <row r="717">
          <cell r="J717">
            <v>493</v>
          </cell>
          <cell r="K717">
            <v>137</v>
          </cell>
          <cell r="L717">
            <v>244</v>
          </cell>
        </row>
        <row r="718">
          <cell r="J718">
            <v>493</v>
          </cell>
          <cell r="K718">
            <v>398</v>
          </cell>
          <cell r="L718">
            <v>181</v>
          </cell>
        </row>
        <row r="719">
          <cell r="J719">
            <v>493</v>
          </cell>
          <cell r="K719">
            <v>504</v>
          </cell>
          <cell r="L719">
            <v>385</v>
          </cell>
        </row>
        <row r="720">
          <cell r="J720">
            <v>494</v>
          </cell>
          <cell r="K720">
            <v>12</v>
          </cell>
          <cell r="L720">
            <v>739</v>
          </cell>
        </row>
        <row r="721">
          <cell r="J721">
            <v>494</v>
          </cell>
          <cell r="K721">
            <v>67</v>
          </cell>
          <cell r="L721">
            <v>896</v>
          </cell>
        </row>
        <row r="722">
          <cell r="J722">
            <v>495</v>
          </cell>
          <cell r="K722">
            <v>375</v>
          </cell>
          <cell r="L722">
            <v>374</v>
          </cell>
        </row>
        <row r="723">
          <cell r="J723">
            <v>495</v>
          </cell>
          <cell r="K723">
            <v>619</v>
          </cell>
          <cell r="L723">
            <v>729</v>
          </cell>
        </row>
        <row r="724">
          <cell r="J724">
            <v>495</v>
          </cell>
          <cell r="K724">
            <v>791</v>
          </cell>
          <cell r="L724">
            <v>374</v>
          </cell>
        </row>
        <row r="725">
          <cell r="J725">
            <v>495</v>
          </cell>
          <cell r="K725">
            <v>807</v>
          </cell>
          <cell r="L725">
            <v>609</v>
          </cell>
        </row>
        <row r="726">
          <cell r="J726">
            <v>495</v>
          </cell>
          <cell r="K726">
            <v>861</v>
          </cell>
          <cell r="L726">
            <v>763</v>
          </cell>
        </row>
        <row r="727">
          <cell r="J727">
            <v>495</v>
          </cell>
          <cell r="K727">
            <v>902</v>
          </cell>
          <cell r="L727">
            <v>302</v>
          </cell>
        </row>
        <row r="728">
          <cell r="J728">
            <v>496</v>
          </cell>
          <cell r="K728">
            <v>82</v>
          </cell>
          <cell r="L728">
            <v>378</v>
          </cell>
        </row>
        <row r="729">
          <cell r="J729">
            <v>496</v>
          </cell>
          <cell r="K729">
            <v>416</v>
          </cell>
          <cell r="L729">
            <v>433</v>
          </cell>
        </row>
        <row r="730">
          <cell r="J730">
            <v>496</v>
          </cell>
          <cell r="K730">
            <v>630</v>
          </cell>
          <cell r="L730">
            <v>182</v>
          </cell>
        </row>
        <row r="731">
          <cell r="J731">
            <v>496</v>
          </cell>
          <cell r="K731">
            <v>556</v>
          </cell>
          <cell r="L731">
            <v>438</v>
          </cell>
        </row>
        <row r="732">
          <cell r="J732">
            <v>496</v>
          </cell>
          <cell r="K732">
            <v>678</v>
          </cell>
          <cell r="L732">
            <v>840</v>
          </cell>
        </row>
        <row r="733">
          <cell r="J733">
            <v>496</v>
          </cell>
          <cell r="K733">
            <v>823</v>
          </cell>
          <cell r="L733">
            <v>298</v>
          </cell>
        </row>
        <row r="734">
          <cell r="J734">
            <v>497</v>
          </cell>
          <cell r="K734">
            <v>192</v>
          </cell>
          <cell r="L734">
            <v>262</v>
          </cell>
        </row>
        <row r="735">
          <cell r="J735">
            <v>497</v>
          </cell>
          <cell r="K735">
            <v>312</v>
          </cell>
          <cell r="L735">
            <v>942</v>
          </cell>
        </row>
        <row r="736">
          <cell r="J736">
            <v>497</v>
          </cell>
          <cell r="K736">
            <v>629</v>
          </cell>
          <cell r="L736">
            <v>198</v>
          </cell>
        </row>
        <row r="737">
          <cell r="J737">
            <v>498</v>
          </cell>
          <cell r="K737">
            <v>140</v>
          </cell>
          <cell r="L737">
            <v>604</v>
          </cell>
        </row>
        <row r="738">
          <cell r="J738">
            <v>498</v>
          </cell>
          <cell r="K738">
            <v>272</v>
          </cell>
          <cell r="L738">
            <v>749</v>
          </cell>
        </row>
        <row r="739">
          <cell r="J739">
            <v>498</v>
          </cell>
          <cell r="K739">
            <v>544</v>
          </cell>
          <cell r="L739">
            <v>558</v>
          </cell>
        </row>
        <row r="740">
          <cell r="J740">
            <v>498</v>
          </cell>
          <cell r="K740">
            <v>692</v>
          </cell>
          <cell r="L740">
            <v>674</v>
          </cell>
        </row>
        <row r="741">
          <cell r="J741">
            <v>499</v>
          </cell>
          <cell r="K741">
            <v>264</v>
          </cell>
          <cell r="L741">
            <v>554</v>
          </cell>
        </row>
        <row r="742">
          <cell r="J742">
            <v>499</v>
          </cell>
          <cell r="K742">
            <v>653</v>
          </cell>
          <cell r="L742">
            <v>993</v>
          </cell>
        </row>
        <row r="743">
          <cell r="J743">
            <v>499</v>
          </cell>
          <cell r="K743">
            <v>789</v>
          </cell>
          <cell r="L743">
            <v>230</v>
          </cell>
        </row>
        <row r="744">
          <cell r="J744">
            <v>499</v>
          </cell>
          <cell r="K744">
            <v>776</v>
          </cell>
          <cell r="L744">
            <v>437</v>
          </cell>
        </row>
        <row r="745">
          <cell r="J745">
            <v>499</v>
          </cell>
          <cell r="K745">
            <v>863</v>
          </cell>
          <cell r="L745">
            <v>909</v>
          </cell>
        </row>
        <row r="746">
          <cell r="J746">
            <v>499</v>
          </cell>
          <cell r="K746">
            <v>828</v>
          </cell>
          <cell r="L746">
            <v>917</v>
          </cell>
        </row>
        <row r="747">
          <cell r="J747">
            <v>500</v>
          </cell>
          <cell r="K747">
            <v>21</v>
          </cell>
          <cell r="L747">
            <v>849</v>
          </cell>
        </row>
        <row r="748">
          <cell r="J748">
            <v>500</v>
          </cell>
          <cell r="K748">
            <v>58</v>
          </cell>
          <cell r="L748">
            <v>166</v>
          </cell>
        </row>
        <row r="749">
          <cell r="J749">
            <v>500</v>
          </cell>
          <cell r="K749">
            <v>337</v>
          </cell>
          <cell r="L749">
            <v>141</v>
          </cell>
        </row>
        <row r="750">
          <cell r="J750">
            <v>501</v>
          </cell>
          <cell r="K750">
            <v>68</v>
          </cell>
          <cell r="L750">
            <v>217</v>
          </cell>
        </row>
        <row r="751">
          <cell r="J751">
            <v>501</v>
          </cell>
          <cell r="K751">
            <v>129</v>
          </cell>
          <cell r="L751">
            <v>311</v>
          </cell>
        </row>
        <row r="752">
          <cell r="J752">
            <v>501</v>
          </cell>
          <cell r="K752">
            <v>220</v>
          </cell>
          <cell r="L752">
            <v>633</v>
          </cell>
        </row>
        <row r="753">
          <cell r="J753">
            <v>501</v>
          </cell>
          <cell r="K753">
            <v>412</v>
          </cell>
          <cell r="L753">
            <v>888</v>
          </cell>
        </row>
        <row r="754">
          <cell r="J754">
            <v>501</v>
          </cell>
          <cell r="K754">
            <v>563</v>
          </cell>
          <cell r="L754">
            <v>361</v>
          </cell>
        </row>
        <row r="755">
          <cell r="J755">
            <v>501</v>
          </cell>
          <cell r="K755">
            <v>607</v>
          </cell>
          <cell r="L755">
            <v>543</v>
          </cell>
        </row>
        <row r="756">
          <cell r="J756">
            <v>501</v>
          </cell>
          <cell r="K756">
            <v>966</v>
          </cell>
          <cell r="L756">
            <v>542</v>
          </cell>
        </row>
        <row r="757">
          <cell r="J757">
            <v>502</v>
          </cell>
          <cell r="K757">
            <v>552</v>
          </cell>
          <cell r="L757">
            <v>110</v>
          </cell>
        </row>
        <row r="758">
          <cell r="J758">
            <v>503</v>
          </cell>
          <cell r="K758">
            <v>115</v>
          </cell>
          <cell r="L758">
            <v>842</v>
          </cell>
        </row>
        <row r="759">
          <cell r="J759">
            <v>503</v>
          </cell>
          <cell r="K759">
            <v>44</v>
          </cell>
          <cell r="L759">
            <v>973</v>
          </cell>
        </row>
        <row r="760">
          <cell r="J760">
            <v>503</v>
          </cell>
          <cell r="K760">
            <v>199</v>
          </cell>
          <cell r="L760">
            <v>605</v>
          </cell>
        </row>
        <row r="761">
          <cell r="J761">
            <v>503</v>
          </cell>
          <cell r="K761">
            <v>486</v>
          </cell>
          <cell r="L761">
            <v>406</v>
          </cell>
        </row>
        <row r="762">
          <cell r="J762">
            <v>503</v>
          </cell>
          <cell r="K762">
            <v>384</v>
          </cell>
          <cell r="L762">
            <v>854</v>
          </cell>
        </row>
        <row r="763">
          <cell r="J763">
            <v>503</v>
          </cell>
          <cell r="K763">
            <v>913</v>
          </cell>
          <cell r="L763">
            <v>896</v>
          </cell>
        </row>
        <row r="764">
          <cell r="J764">
            <v>504</v>
          </cell>
          <cell r="K764">
            <v>315</v>
          </cell>
          <cell r="L764">
            <v>277</v>
          </cell>
        </row>
        <row r="765">
          <cell r="J765">
            <v>504</v>
          </cell>
          <cell r="K765">
            <v>734</v>
          </cell>
          <cell r="L765">
            <v>385</v>
          </cell>
        </row>
        <row r="766">
          <cell r="J766">
            <v>504</v>
          </cell>
          <cell r="K766">
            <v>876</v>
          </cell>
          <cell r="L766">
            <v>523</v>
          </cell>
        </row>
        <row r="767">
          <cell r="J767">
            <v>504</v>
          </cell>
          <cell r="K767">
            <v>860</v>
          </cell>
          <cell r="L767">
            <v>864</v>
          </cell>
        </row>
        <row r="768">
          <cell r="J768">
            <v>504</v>
          </cell>
          <cell r="K768">
            <v>999</v>
          </cell>
          <cell r="L768">
            <v>301</v>
          </cell>
        </row>
        <row r="769">
          <cell r="J769">
            <v>505</v>
          </cell>
          <cell r="K769">
            <v>290</v>
          </cell>
          <cell r="L769">
            <v>378</v>
          </cell>
        </row>
        <row r="770">
          <cell r="J770">
            <v>505</v>
          </cell>
          <cell r="K770">
            <v>381</v>
          </cell>
          <cell r="L770">
            <v>543</v>
          </cell>
        </row>
        <row r="771">
          <cell r="J771">
            <v>505</v>
          </cell>
          <cell r="K771">
            <v>818</v>
          </cell>
          <cell r="L771">
            <v>498</v>
          </cell>
        </row>
        <row r="772">
          <cell r="J772">
            <v>505</v>
          </cell>
          <cell r="K772">
            <v>943</v>
          </cell>
          <cell r="L772">
            <v>234</v>
          </cell>
        </row>
        <row r="773">
          <cell r="J773">
            <v>506</v>
          </cell>
          <cell r="K773">
            <v>123</v>
          </cell>
          <cell r="L773">
            <v>606</v>
          </cell>
        </row>
        <row r="774">
          <cell r="J774">
            <v>506</v>
          </cell>
          <cell r="K774">
            <v>62</v>
          </cell>
          <cell r="L774">
            <v>639</v>
          </cell>
        </row>
        <row r="775">
          <cell r="J775">
            <v>506</v>
          </cell>
          <cell r="K775">
            <v>49</v>
          </cell>
          <cell r="L775">
            <v>871</v>
          </cell>
        </row>
        <row r="776">
          <cell r="J776">
            <v>506</v>
          </cell>
          <cell r="K776">
            <v>359</v>
          </cell>
          <cell r="L776">
            <v>243</v>
          </cell>
        </row>
        <row r="777">
          <cell r="J777">
            <v>506</v>
          </cell>
          <cell r="K777">
            <v>461</v>
          </cell>
          <cell r="L777">
            <v>996</v>
          </cell>
        </row>
        <row r="778">
          <cell r="J778">
            <v>507</v>
          </cell>
          <cell r="K778">
            <v>79</v>
          </cell>
          <cell r="L778">
            <v>766</v>
          </cell>
        </row>
        <row r="779">
          <cell r="J779">
            <v>507</v>
          </cell>
          <cell r="K779">
            <v>431</v>
          </cell>
          <cell r="L779">
            <v>639</v>
          </cell>
        </row>
        <row r="780">
          <cell r="J780">
            <v>507</v>
          </cell>
          <cell r="K780">
            <v>813</v>
          </cell>
          <cell r="L780">
            <v>210</v>
          </cell>
        </row>
        <row r="781">
          <cell r="J781">
            <v>507</v>
          </cell>
          <cell r="K781">
            <v>856</v>
          </cell>
          <cell r="L781">
            <v>542</v>
          </cell>
        </row>
        <row r="782">
          <cell r="J782">
            <v>508</v>
          </cell>
          <cell r="K782">
            <v>17</v>
          </cell>
          <cell r="L782">
            <v>822</v>
          </cell>
        </row>
        <row r="783">
          <cell r="J783">
            <v>508</v>
          </cell>
          <cell r="K783">
            <v>118</v>
          </cell>
          <cell r="L783">
            <v>50</v>
          </cell>
        </row>
        <row r="784">
          <cell r="J784">
            <v>508</v>
          </cell>
          <cell r="K784">
            <v>128</v>
          </cell>
          <cell r="L784">
            <v>766</v>
          </cell>
        </row>
        <row r="785">
          <cell r="J785">
            <v>508</v>
          </cell>
          <cell r="K785">
            <v>266</v>
          </cell>
          <cell r="L785">
            <v>4</v>
          </cell>
        </row>
        <row r="786">
          <cell r="J786">
            <v>508</v>
          </cell>
          <cell r="K786">
            <v>157</v>
          </cell>
          <cell r="L786">
            <v>81</v>
          </cell>
        </row>
        <row r="787">
          <cell r="J787">
            <v>508</v>
          </cell>
          <cell r="K787">
            <v>441</v>
          </cell>
          <cell r="L787">
            <v>634</v>
          </cell>
        </row>
        <row r="788">
          <cell r="J788">
            <v>508</v>
          </cell>
          <cell r="K788">
            <v>475</v>
          </cell>
          <cell r="L788">
            <v>973</v>
          </cell>
        </row>
        <row r="789">
          <cell r="J789">
            <v>508</v>
          </cell>
          <cell r="K789">
            <v>808</v>
          </cell>
          <cell r="L789">
            <v>166</v>
          </cell>
        </row>
        <row r="790">
          <cell r="J790">
            <v>509</v>
          </cell>
          <cell r="K790">
            <v>3</v>
          </cell>
          <cell r="L790">
            <v>636</v>
          </cell>
        </row>
        <row r="791">
          <cell r="J791">
            <v>509</v>
          </cell>
          <cell r="K791">
            <v>286</v>
          </cell>
          <cell r="L791">
            <v>376</v>
          </cell>
        </row>
        <row r="792">
          <cell r="J792">
            <v>509</v>
          </cell>
          <cell r="K792">
            <v>186</v>
          </cell>
          <cell r="L792">
            <v>506</v>
          </cell>
        </row>
        <row r="793">
          <cell r="J793">
            <v>509</v>
          </cell>
          <cell r="K793">
            <v>215</v>
          </cell>
          <cell r="L793">
            <v>992</v>
          </cell>
        </row>
        <row r="794">
          <cell r="J794">
            <v>509</v>
          </cell>
          <cell r="K794">
            <v>373</v>
          </cell>
          <cell r="L794">
            <v>22</v>
          </cell>
        </row>
        <row r="795">
          <cell r="J795">
            <v>509</v>
          </cell>
          <cell r="K795">
            <v>470</v>
          </cell>
          <cell r="L795">
            <v>763</v>
          </cell>
        </row>
        <row r="796">
          <cell r="J796">
            <v>509</v>
          </cell>
          <cell r="K796">
            <v>862</v>
          </cell>
          <cell r="L796">
            <v>918</v>
          </cell>
        </row>
        <row r="797">
          <cell r="J797">
            <v>509</v>
          </cell>
          <cell r="K797">
            <v>984</v>
          </cell>
          <cell r="L797">
            <v>254</v>
          </cell>
        </row>
        <row r="798">
          <cell r="J798">
            <v>510</v>
          </cell>
          <cell r="K798">
            <v>28</v>
          </cell>
          <cell r="L798">
            <v>389</v>
          </cell>
        </row>
        <row r="799">
          <cell r="J799">
            <v>510</v>
          </cell>
          <cell r="K799">
            <v>505</v>
          </cell>
          <cell r="L799">
            <v>60</v>
          </cell>
        </row>
        <row r="800">
          <cell r="J800">
            <v>510</v>
          </cell>
          <cell r="K800">
            <v>561</v>
          </cell>
          <cell r="L800">
            <v>211</v>
          </cell>
        </row>
        <row r="801">
          <cell r="J801">
            <v>510</v>
          </cell>
          <cell r="K801">
            <v>804</v>
          </cell>
          <cell r="L801">
            <v>528</v>
          </cell>
        </row>
        <row r="802">
          <cell r="J802">
            <v>510</v>
          </cell>
          <cell r="K802">
            <v>971</v>
          </cell>
          <cell r="L802">
            <v>211</v>
          </cell>
        </row>
        <row r="803">
          <cell r="J803">
            <v>511</v>
          </cell>
          <cell r="K803">
            <v>33</v>
          </cell>
          <cell r="L803">
            <v>558</v>
          </cell>
        </row>
        <row r="804">
          <cell r="J804">
            <v>511</v>
          </cell>
          <cell r="K804">
            <v>612</v>
          </cell>
          <cell r="L804">
            <v>615</v>
          </cell>
        </row>
        <row r="805">
          <cell r="J805">
            <v>511</v>
          </cell>
          <cell r="K805">
            <v>722</v>
          </cell>
          <cell r="L805">
            <v>298</v>
          </cell>
        </row>
        <row r="806">
          <cell r="J806">
            <v>511</v>
          </cell>
          <cell r="K806">
            <v>779</v>
          </cell>
          <cell r="L806">
            <v>989</v>
          </cell>
        </row>
        <row r="807">
          <cell r="J807">
            <v>511</v>
          </cell>
          <cell r="K807">
            <v>938</v>
          </cell>
          <cell r="L807">
            <v>742</v>
          </cell>
        </row>
        <row r="808">
          <cell r="J808">
            <v>512</v>
          </cell>
          <cell r="K808">
            <v>195</v>
          </cell>
          <cell r="L808">
            <v>144</v>
          </cell>
        </row>
        <row r="809">
          <cell r="J809">
            <v>512</v>
          </cell>
          <cell r="K809">
            <v>174</v>
          </cell>
          <cell r="L809">
            <v>363</v>
          </cell>
        </row>
        <row r="810">
          <cell r="J810">
            <v>512</v>
          </cell>
          <cell r="K810">
            <v>476</v>
          </cell>
          <cell r="L810">
            <v>332</v>
          </cell>
        </row>
        <row r="811">
          <cell r="J811">
            <v>512</v>
          </cell>
          <cell r="K811">
            <v>879</v>
          </cell>
          <cell r="L811">
            <v>940</v>
          </cell>
        </row>
        <row r="812">
          <cell r="J812">
            <v>513</v>
          </cell>
          <cell r="K812">
            <v>323</v>
          </cell>
          <cell r="L812">
            <v>181</v>
          </cell>
        </row>
        <row r="813">
          <cell r="J813">
            <v>513</v>
          </cell>
          <cell r="K813">
            <v>341</v>
          </cell>
          <cell r="L813">
            <v>187</v>
          </cell>
        </row>
        <row r="814">
          <cell r="J814">
            <v>513</v>
          </cell>
          <cell r="K814">
            <v>697</v>
          </cell>
          <cell r="L814">
            <v>308</v>
          </cell>
        </row>
        <row r="815">
          <cell r="J815">
            <v>513</v>
          </cell>
          <cell r="K815">
            <v>881</v>
          </cell>
          <cell r="L815">
            <v>311</v>
          </cell>
        </row>
        <row r="816">
          <cell r="J816">
            <v>514</v>
          </cell>
          <cell r="K816">
            <v>347</v>
          </cell>
          <cell r="L816">
            <v>853</v>
          </cell>
        </row>
        <row r="817">
          <cell r="J817">
            <v>514</v>
          </cell>
          <cell r="K817">
            <v>601</v>
          </cell>
          <cell r="L817">
            <v>179</v>
          </cell>
        </row>
        <row r="818">
          <cell r="J818">
            <v>514</v>
          </cell>
          <cell r="K818">
            <v>929</v>
          </cell>
          <cell r="L818">
            <v>35</v>
          </cell>
        </row>
        <row r="819">
          <cell r="J819">
            <v>515</v>
          </cell>
          <cell r="K819">
            <v>897</v>
          </cell>
          <cell r="L819">
            <v>489</v>
          </cell>
        </row>
        <row r="820">
          <cell r="J820">
            <v>516</v>
          </cell>
          <cell r="K820">
            <v>38</v>
          </cell>
          <cell r="L820">
            <v>934</v>
          </cell>
        </row>
        <row r="821">
          <cell r="J821">
            <v>516</v>
          </cell>
          <cell r="K821">
            <v>345</v>
          </cell>
          <cell r="L821">
            <v>759</v>
          </cell>
        </row>
        <row r="822">
          <cell r="J822">
            <v>516</v>
          </cell>
          <cell r="K822">
            <v>562</v>
          </cell>
          <cell r="L822">
            <v>14</v>
          </cell>
        </row>
        <row r="823">
          <cell r="J823">
            <v>516</v>
          </cell>
          <cell r="K823">
            <v>785</v>
          </cell>
          <cell r="L823">
            <v>614</v>
          </cell>
        </row>
        <row r="824">
          <cell r="J824">
            <v>516</v>
          </cell>
          <cell r="K824">
            <v>944</v>
          </cell>
          <cell r="L824">
            <v>467</v>
          </cell>
        </row>
        <row r="825">
          <cell r="J825">
            <v>517</v>
          </cell>
          <cell r="K825">
            <v>92</v>
          </cell>
          <cell r="L825">
            <v>554</v>
          </cell>
        </row>
        <row r="826">
          <cell r="J826">
            <v>517</v>
          </cell>
          <cell r="K826">
            <v>242</v>
          </cell>
          <cell r="L826">
            <v>332</v>
          </cell>
        </row>
        <row r="827">
          <cell r="J827">
            <v>517</v>
          </cell>
          <cell r="K827">
            <v>325</v>
          </cell>
          <cell r="L827">
            <v>973</v>
          </cell>
        </row>
        <row r="828">
          <cell r="J828">
            <v>517</v>
          </cell>
          <cell r="K828">
            <v>372</v>
          </cell>
          <cell r="L828">
            <v>533</v>
          </cell>
        </row>
        <row r="829">
          <cell r="J829">
            <v>518</v>
          </cell>
          <cell r="K829">
            <v>251</v>
          </cell>
          <cell r="L829">
            <v>147</v>
          </cell>
        </row>
        <row r="830">
          <cell r="J830">
            <v>518</v>
          </cell>
          <cell r="K830">
            <v>841</v>
          </cell>
          <cell r="L830">
            <v>755</v>
          </cell>
        </row>
        <row r="831">
          <cell r="J831">
            <v>519</v>
          </cell>
          <cell r="K831">
            <v>95</v>
          </cell>
          <cell r="L831">
            <v>279</v>
          </cell>
        </row>
        <row r="832">
          <cell r="J832">
            <v>519</v>
          </cell>
          <cell r="K832">
            <v>255</v>
          </cell>
          <cell r="L832">
            <v>110</v>
          </cell>
        </row>
        <row r="833">
          <cell r="J833">
            <v>519</v>
          </cell>
          <cell r="K833">
            <v>525</v>
          </cell>
          <cell r="L833">
            <v>691</v>
          </cell>
        </row>
        <row r="834">
          <cell r="J834">
            <v>519</v>
          </cell>
          <cell r="K834">
            <v>703</v>
          </cell>
          <cell r="L834">
            <v>75</v>
          </cell>
        </row>
        <row r="835">
          <cell r="J835">
            <v>519</v>
          </cell>
          <cell r="K835">
            <v>781</v>
          </cell>
          <cell r="L835">
            <v>387</v>
          </cell>
        </row>
        <row r="836">
          <cell r="J836">
            <v>520</v>
          </cell>
          <cell r="K836">
            <v>53</v>
          </cell>
          <cell r="L836">
            <v>427</v>
          </cell>
        </row>
        <row r="837">
          <cell r="J837">
            <v>520</v>
          </cell>
          <cell r="K837">
            <v>466</v>
          </cell>
          <cell r="L837">
            <v>165</v>
          </cell>
        </row>
        <row r="838">
          <cell r="J838">
            <v>520</v>
          </cell>
          <cell r="K838">
            <v>379</v>
          </cell>
          <cell r="L838">
            <v>332</v>
          </cell>
        </row>
        <row r="839">
          <cell r="J839">
            <v>521</v>
          </cell>
          <cell r="K839">
            <v>289</v>
          </cell>
          <cell r="L839">
            <v>515</v>
          </cell>
        </row>
        <row r="840">
          <cell r="J840">
            <v>521</v>
          </cell>
          <cell r="K840">
            <v>419</v>
          </cell>
          <cell r="L840">
            <v>183</v>
          </cell>
        </row>
        <row r="841">
          <cell r="J841">
            <v>521</v>
          </cell>
          <cell r="K841">
            <v>462</v>
          </cell>
          <cell r="L841">
            <v>825</v>
          </cell>
        </row>
        <row r="842">
          <cell r="J842">
            <v>521</v>
          </cell>
          <cell r="K842">
            <v>500</v>
          </cell>
          <cell r="L842">
            <v>870</v>
          </cell>
        </row>
        <row r="843">
          <cell r="J843">
            <v>521</v>
          </cell>
          <cell r="K843">
            <v>977</v>
          </cell>
          <cell r="L843">
            <v>829</v>
          </cell>
        </row>
        <row r="844">
          <cell r="J844">
            <v>522</v>
          </cell>
          <cell r="K844">
            <v>229</v>
          </cell>
          <cell r="L844">
            <v>198</v>
          </cell>
        </row>
        <row r="845">
          <cell r="J845">
            <v>522</v>
          </cell>
          <cell r="K845">
            <v>333</v>
          </cell>
          <cell r="L845">
            <v>727</v>
          </cell>
        </row>
        <row r="846">
          <cell r="J846">
            <v>522</v>
          </cell>
          <cell r="K846">
            <v>632</v>
          </cell>
          <cell r="L846">
            <v>970</v>
          </cell>
        </row>
        <row r="847">
          <cell r="J847">
            <v>522</v>
          </cell>
          <cell r="K847">
            <v>919</v>
          </cell>
          <cell r="L847">
            <v>665</v>
          </cell>
        </row>
        <row r="848">
          <cell r="J848">
            <v>523</v>
          </cell>
          <cell r="K848">
            <v>303</v>
          </cell>
          <cell r="L848">
            <v>798</v>
          </cell>
        </row>
        <row r="849">
          <cell r="J849">
            <v>523</v>
          </cell>
          <cell r="K849">
            <v>474</v>
          </cell>
          <cell r="L849">
            <v>214</v>
          </cell>
        </row>
        <row r="850">
          <cell r="J850">
            <v>523</v>
          </cell>
          <cell r="K850">
            <v>867</v>
          </cell>
          <cell r="L850">
            <v>489</v>
          </cell>
        </row>
        <row r="851">
          <cell r="J851">
            <v>524</v>
          </cell>
          <cell r="K851">
            <v>331</v>
          </cell>
          <cell r="L851">
            <v>691</v>
          </cell>
        </row>
        <row r="852">
          <cell r="J852">
            <v>524</v>
          </cell>
          <cell r="K852">
            <v>774</v>
          </cell>
          <cell r="L852">
            <v>609</v>
          </cell>
        </row>
        <row r="853">
          <cell r="J853">
            <v>524</v>
          </cell>
          <cell r="K853">
            <v>846</v>
          </cell>
          <cell r="L853">
            <v>110</v>
          </cell>
        </row>
        <row r="854">
          <cell r="J854">
            <v>525</v>
          </cell>
          <cell r="K854">
            <v>353</v>
          </cell>
          <cell r="L854">
            <v>847</v>
          </cell>
        </row>
        <row r="855">
          <cell r="J855">
            <v>525</v>
          </cell>
          <cell r="K855">
            <v>684</v>
          </cell>
          <cell r="L855">
            <v>953</v>
          </cell>
        </row>
        <row r="856">
          <cell r="J856">
            <v>525</v>
          </cell>
          <cell r="K856">
            <v>750</v>
          </cell>
          <cell r="L856">
            <v>736</v>
          </cell>
        </row>
        <row r="857">
          <cell r="J857">
            <v>525</v>
          </cell>
          <cell r="K857">
            <v>949</v>
          </cell>
          <cell r="L857">
            <v>164</v>
          </cell>
        </row>
        <row r="858">
          <cell r="J858">
            <v>526</v>
          </cell>
          <cell r="K858">
            <v>339</v>
          </cell>
          <cell r="L858">
            <v>837</v>
          </cell>
        </row>
        <row r="859">
          <cell r="J859">
            <v>526</v>
          </cell>
          <cell r="K859">
            <v>335</v>
          </cell>
          <cell r="L859">
            <v>934</v>
          </cell>
        </row>
        <row r="860">
          <cell r="J860">
            <v>526</v>
          </cell>
          <cell r="K860">
            <v>904</v>
          </cell>
          <cell r="L860">
            <v>489</v>
          </cell>
        </row>
        <row r="861">
          <cell r="J861">
            <v>527</v>
          </cell>
          <cell r="K861">
            <v>223</v>
          </cell>
          <cell r="L861">
            <v>634</v>
          </cell>
        </row>
        <row r="862">
          <cell r="J862">
            <v>527</v>
          </cell>
          <cell r="K862">
            <v>877</v>
          </cell>
          <cell r="L862">
            <v>60</v>
          </cell>
        </row>
        <row r="863">
          <cell r="J863">
            <v>527</v>
          </cell>
          <cell r="K863">
            <v>821</v>
          </cell>
          <cell r="L863">
            <v>836</v>
          </cell>
        </row>
        <row r="864">
          <cell r="J864">
            <v>528</v>
          </cell>
          <cell r="K864">
            <v>76</v>
          </cell>
          <cell r="L864">
            <v>110</v>
          </cell>
        </row>
        <row r="865">
          <cell r="J865">
            <v>528</v>
          </cell>
          <cell r="K865">
            <v>236</v>
          </cell>
          <cell r="L865">
            <v>683</v>
          </cell>
        </row>
        <row r="866">
          <cell r="J866">
            <v>528</v>
          </cell>
          <cell r="K866">
            <v>204</v>
          </cell>
          <cell r="L866">
            <v>906</v>
          </cell>
        </row>
        <row r="867">
          <cell r="J867">
            <v>528</v>
          </cell>
          <cell r="K867">
            <v>368</v>
          </cell>
          <cell r="L867">
            <v>546</v>
          </cell>
        </row>
        <row r="868">
          <cell r="J868">
            <v>528</v>
          </cell>
          <cell r="K868">
            <v>657</v>
          </cell>
          <cell r="L868">
            <v>783</v>
          </cell>
        </row>
        <row r="869">
          <cell r="J869">
            <v>528</v>
          </cell>
          <cell r="K869">
            <v>756</v>
          </cell>
          <cell r="L869">
            <v>177</v>
          </cell>
        </row>
        <row r="870">
          <cell r="J870">
            <v>529</v>
          </cell>
          <cell r="K870">
            <v>706</v>
          </cell>
          <cell r="L870">
            <v>1</v>
          </cell>
        </row>
        <row r="871">
          <cell r="J871">
            <v>529</v>
          </cell>
          <cell r="K871">
            <v>737</v>
          </cell>
          <cell r="L871">
            <v>957</v>
          </cell>
        </row>
        <row r="872">
          <cell r="J872">
            <v>529</v>
          </cell>
          <cell r="K872">
            <v>963</v>
          </cell>
          <cell r="L872">
            <v>625</v>
          </cell>
        </row>
        <row r="873">
          <cell r="J873">
            <v>530</v>
          </cell>
          <cell r="K873">
            <v>85</v>
          </cell>
          <cell r="L873">
            <v>30</v>
          </cell>
        </row>
        <row r="874">
          <cell r="J874">
            <v>531</v>
          </cell>
          <cell r="K874">
            <v>304</v>
          </cell>
          <cell r="L874">
            <v>75</v>
          </cell>
        </row>
        <row r="875">
          <cell r="J875">
            <v>531</v>
          </cell>
          <cell r="K875">
            <v>149</v>
          </cell>
          <cell r="L875">
            <v>166</v>
          </cell>
        </row>
        <row r="876">
          <cell r="J876">
            <v>531</v>
          </cell>
          <cell r="K876">
            <v>240</v>
          </cell>
          <cell r="L876">
            <v>293</v>
          </cell>
        </row>
        <row r="877">
          <cell r="J877">
            <v>531</v>
          </cell>
          <cell r="K877">
            <v>238</v>
          </cell>
          <cell r="L877">
            <v>714</v>
          </cell>
        </row>
        <row r="878">
          <cell r="J878">
            <v>531</v>
          </cell>
          <cell r="K878">
            <v>459</v>
          </cell>
          <cell r="L878">
            <v>98</v>
          </cell>
        </row>
        <row r="879">
          <cell r="J879">
            <v>531</v>
          </cell>
          <cell r="K879">
            <v>670</v>
          </cell>
          <cell r="L879">
            <v>389</v>
          </cell>
        </row>
        <row r="880">
          <cell r="J880">
            <v>531</v>
          </cell>
          <cell r="K880">
            <v>668</v>
          </cell>
          <cell r="L880">
            <v>527</v>
          </cell>
        </row>
        <row r="881">
          <cell r="J881">
            <v>531</v>
          </cell>
          <cell r="K881">
            <v>744</v>
          </cell>
          <cell r="L881">
            <v>457</v>
          </cell>
        </row>
        <row r="882">
          <cell r="J882">
            <v>531</v>
          </cell>
          <cell r="K882">
            <v>981</v>
          </cell>
          <cell r="L882">
            <v>36</v>
          </cell>
        </row>
        <row r="883">
          <cell r="J883">
            <v>532</v>
          </cell>
          <cell r="K883">
            <v>10</v>
          </cell>
          <cell r="L883">
            <v>766</v>
          </cell>
        </row>
        <row r="884">
          <cell r="J884">
            <v>532</v>
          </cell>
          <cell r="K884">
            <v>258</v>
          </cell>
          <cell r="L884">
            <v>34</v>
          </cell>
        </row>
        <row r="885">
          <cell r="J885">
            <v>532</v>
          </cell>
          <cell r="K885">
            <v>855</v>
          </cell>
          <cell r="L885">
            <v>443</v>
          </cell>
        </row>
        <row r="886">
          <cell r="J886">
            <v>533</v>
          </cell>
          <cell r="K886">
            <v>294</v>
          </cell>
          <cell r="L886">
            <v>911</v>
          </cell>
        </row>
        <row r="887">
          <cell r="J887">
            <v>533</v>
          </cell>
          <cell r="K887">
            <v>602</v>
          </cell>
          <cell r="L887">
            <v>134</v>
          </cell>
        </row>
        <row r="888">
          <cell r="J888">
            <v>533</v>
          </cell>
          <cell r="K888">
            <v>848</v>
          </cell>
          <cell r="L888">
            <v>606</v>
          </cell>
        </row>
        <row r="889">
          <cell r="J889">
            <v>533</v>
          </cell>
          <cell r="K889">
            <v>947</v>
          </cell>
          <cell r="L889">
            <v>226</v>
          </cell>
        </row>
        <row r="890">
          <cell r="J890">
            <v>534</v>
          </cell>
          <cell r="K890">
            <v>197</v>
          </cell>
          <cell r="L890">
            <v>209</v>
          </cell>
        </row>
        <row r="891">
          <cell r="J891">
            <v>534</v>
          </cell>
          <cell r="K891">
            <v>205</v>
          </cell>
          <cell r="L891">
            <v>636</v>
          </cell>
        </row>
        <row r="892">
          <cell r="J892">
            <v>534</v>
          </cell>
          <cell r="K892">
            <v>458</v>
          </cell>
          <cell r="L892">
            <v>509</v>
          </cell>
        </row>
        <row r="893">
          <cell r="J893">
            <v>534</v>
          </cell>
          <cell r="K893">
            <v>524</v>
          </cell>
          <cell r="L893">
            <v>826</v>
          </cell>
        </row>
        <row r="894">
          <cell r="J894">
            <v>534</v>
          </cell>
          <cell r="K894">
            <v>786</v>
          </cell>
          <cell r="L894">
            <v>262</v>
          </cell>
        </row>
        <row r="895">
          <cell r="J895">
            <v>534</v>
          </cell>
          <cell r="K895">
            <v>925</v>
          </cell>
          <cell r="L895">
            <v>390</v>
          </cell>
        </row>
        <row r="896">
          <cell r="J896">
            <v>534</v>
          </cell>
          <cell r="K896">
            <v>925</v>
          </cell>
          <cell r="L896">
            <v>444</v>
          </cell>
        </row>
        <row r="897">
          <cell r="J897">
            <v>535</v>
          </cell>
          <cell r="K897">
            <v>216</v>
          </cell>
          <cell r="L897">
            <v>746</v>
          </cell>
        </row>
        <row r="898">
          <cell r="J898">
            <v>535</v>
          </cell>
          <cell r="K898">
            <v>955</v>
          </cell>
          <cell r="L898">
            <v>777</v>
          </cell>
        </row>
        <row r="899">
          <cell r="J899">
            <v>537</v>
          </cell>
          <cell r="K899">
            <v>857</v>
          </cell>
          <cell r="L899">
            <v>217</v>
          </cell>
        </row>
        <row r="900">
          <cell r="J900">
            <v>538</v>
          </cell>
          <cell r="K900">
            <v>292</v>
          </cell>
          <cell r="L900">
            <v>112</v>
          </cell>
        </row>
        <row r="901">
          <cell r="J901">
            <v>538</v>
          </cell>
          <cell r="K901">
            <v>481</v>
          </cell>
          <cell r="L901">
            <v>211</v>
          </cell>
        </row>
        <row r="902">
          <cell r="J902">
            <v>539</v>
          </cell>
          <cell r="K902">
            <v>20</v>
          </cell>
          <cell r="L902">
            <v>162</v>
          </cell>
        </row>
        <row r="903">
          <cell r="J903">
            <v>539</v>
          </cell>
          <cell r="K903">
            <v>231</v>
          </cell>
          <cell r="L903">
            <v>48</v>
          </cell>
        </row>
        <row r="904">
          <cell r="J904">
            <v>539</v>
          </cell>
          <cell r="K904">
            <v>758</v>
          </cell>
          <cell r="L904">
            <v>198</v>
          </cell>
        </row>
        <row r="905">
          <cell r="J905">
            <v>539</v>
          </cell>
          <cell r="K905">
            <v>770</v>
          </cell>
          <cell r="L905">
            <v>473</v>
          </cell>
        </row>
        <row r="906">
          <cell r="J906">
            <v>539</v>
          </cell>
          <cell r="K906">
            <v>967</v>
          </cell>
          <cell r="L906">
            <v>712</v>
          </cell>
        </row>
        <row r="907">
          <cell r="J907">
            <v>540</v>
          </cell>
          <cell r="K907">
            <v>553</v>
          </cell>
          <cell r="L907">
            <v>910</v>
          </cell>
        </row>
        <row r="908">
          <cell r="J908">
            <v>541</v>
          </cell>
          <cell r="K908">
            <v>582</v>
          </cell>
          <cell r="L908">
            <v>382</v>
          </cell>
        </row>
        <row r="909">
          <cell r="J909">
            <v>541</v>
          </cell>
          <cell r="K909">
            <v>719</v>
          </cell>
          <cell r="L909">
            <v>453</v>
          </cell>
        </row>
        <row r="910">
          <cell r="J910">
            <v>541</v>
          </cell>
          <cell r="K910">
            <v>976</v>
          </cell>
          <cell r="L910">
            <v>173</v>
          </cell>
        </row>
        <row r="911">
          <cell r="J911">
            <v>542</v>
          </cell>
          <cell r="K911">
            <v>246</v>
          </cell>
          <cell r="L911">
            <v>695</v>
          </cell>
        </row>
        <row r="912">
          <cell r="J912">
            <v>542</v>
          </cell>
          <cell r="K912">
            <v>191</v>
          </cell>
          <cell r="L912">
            <v>901</v>
          </cell>
        </row>
        <row r="913">
          <cell r="J913">
            <v>543</v>
          </cell>
          <cell r="K913">
            <v>833</v>
          </cell>
          <cell r="L913">
            <v>675</v>
          </cell>
        </row>
        <row r="914">
          <cell r="J914">
            <v>544</v>
          </cell>
          <cell r="K914">
            <v>834</v>
          </cell>
          <cell r="L914">
            <v>787</v>
          </cell>
        </row>
        <row r="915">
          <cell r="J915">
            <v>545</v>
          </cell>
          <cell r="K915">
            <v>396</v>
          </cell>
          <cell r="L915">
            <v>437</v>
          </cell>
        </row>
        <row r="916">
          <cell r="J916">
            <v>545</v>
          </cell>
          <cell r="K916">
            <v>802</v>
          </cell>
          <cell r="L916">
            <v>183</v>
          </cell>
        </row>
        <row r="917">
          <cell r="J917">
            <v>545</v>
          </cell>
          <cell r="K917">
            <v>831</v>
          </cell>
          <cell r="L917">
            <v>810</v>
          </cell>
        </row>
        <row r="918">
          <cell r="J918">
            <v>547</v>
          </cell>
          <cell r="K918">
            <v>54</v>
          </cell>
          <cell r="L918">
            <v>473</v>
          </cell>
        </row>
        <row r="919">
          <cell r="J919">
            <v>547</v>
          </cell>
          <cell r="K919">
            <v>895</v>
          </cell>
          <cell r="L919">
            <v>411</v>
          </cell>
        </row>
        <row r="920">
          <cell r="J920">
            <v>547</v>
          </cell>
          <cell r="K920">
            <v>895</v>
          </cell>
          <cell r="L920">
            <v>745</v>
          </cell>
        </row>
        <row r="921">
          <cell r="J921">
            <v>548</v>
          </cell>
          <cell r="K921">
            <v>224</v>
          </cell>
          <cell r="L921">
            <v>566</v>
          </cell>
        </row>
        <row r="922">
          <cell r="J922">
            <v>548</v>
          </cell>
          <cell r="K922">
            <v>152</v>
          </cell>
          <cell r="L922">
            <v>853</v>
          </cell>
        </row>
        <row r="923">
          <cell r="J923">
            <v>549</v>
          </cell>
          <cell r="K923">
            <v>526</v>
          </cell>
          <cell r="L923">
            <v>499</v>
          </cell>
        </row>
        <row r="924">
          <cell r="J924">
            <v>549</v>
          </cell>
          <cell r="K924">
            <v>535</v>
          </cell>
          <cell r="L924">
            <v>666</v>
          </cell>
        </row>
        <row r="925">
          <cell r="J925">
            <v>549</v>
          </cell>
          <cell r="K925">
            <v>485</v>
          </cell>
          <cell r="L925">
            <v>752</v>
          </cell>
        </row>
        <row r="926">
          <cell r="J926">
            <v>550</v>
          </cell>
          <cell r="K926">
            <v>617</v>
          </cell>
          <cell r="L926">
            <v>181</v>
          </cell>
        </row>
        <row r="927">
          <cell r="J927">
            <v>551</v>
          </cell>
          <cell r="K927">
            <v>252</v>
          </cell>
          <cell r="L927">
            <v>489</v>
          </cell>
        </row>
        <row r="928">
          <cell r="J928">
            <v>551</v>
          </cell>
          <cell r="K928">
            <v>193</v>
          </cell>
          <cell r="L928">
            <v>771</v>
          </cell>
        </row>
        <row r="929">
          <cell r="J929">
            <v>551</v>
          </cell>
          <cell r="K929">
            <v>426</v>
          </cell>
          <cell r="L929">
            <v>745</v>
          </cell>
        </row>
        <row r="930">
          <cell r="J930">
            <v>551</v>
          </cell>
          <cell r="K930">
            <v>620</v>
          </cell>
          <cell r="L930">
            <v>51</v>
          </cell>
        </row>
        <row r="931">
          <cell r="J931">
            <v>551</v>
          </cell>
          <cell r="K931">
            <v>620</v>
          </cell>
          <cell r="L931">
            <v>560</v>
          </cell>
        </row>
        <row r="932">
          <cell r="J932">
            <v>553</v>
          </cell>
          <cell r="K932">
            <v>83</v>
          </cell>
          <cell r="L932">
            <v>89</v>
          </cell>
        </row>
        <row r="933">
          <cell r="J933">
            <v>553</v>
          </cell>
          <cell r="K933">
            <v>920</v>
          </cell>
          <cell r="L933">
            <v>800</v>
          </cell>
        </row>
        <row r="934">
          <cell r="J934">
            <v>553</v>
          </cell>
          <cell r="K934">
            <v>939</v>
          </cell>
          <cell r="L934">
            <v>880</v>
          </cell>
        </row>
        <row r="935">
          <cell r="J935">
            <v>554</v>
          </cell>
          <cell r="K935">
            <v>100</v>
          </cell>
          <cell r="L935">
            <v>167</v>
          </cell>
        </row>
        <row r="936">
          <cell r="J936">
            <v>554</v>
          </cell>
          <cell r="K936">
            <v>296</v>
          </cell>
          <cell r="L936">
            <v>413</v>
          </cell>
        </row>
        <row r="937">
          <cell r="J937">
            <v>555</v>
          </cell>
          <cell r="K937">
            <v>659</v>
          </cell>
          <cell r="L937">
            <v>943</v>
          </cell>
        </row>
        <row r="938">
          <cell r="J938">
            <v>555</v>
          </cell>
          <cell r="K938">
            <v>696</v>
          </cell>
          <cell r="L938">
            <v>253</v>
          </cell>
        </row>
        <row r="939">
          <cell r="J939">
            <v>556</v>
          </cell>
          <cell r="K939">
            <v>567</v>
          </cell>
          <cell r="L939">
            <v>507</v>
          </cell>
        </row>
        <row r="940">
          <cell r="J940">
            <v>557</v>
          </cell>
          <cell r="K940">
            <v>299</v>
          </cell>
          <cell r="L940">
            <v>595</v>
          </cell>
        </row>
        <row r="941">
          <cell r="J941">
            <v>557</v>
          </cell>
          <cell r="K941">
            <v>640</v>
          </cell>
          <cell r="L941">
            <v>401</v>
          </cell>
        </row>
        <row r="942">
          <cell r="J942">
            <v>559</v>
          </cell>
          <cell r="K942">
            <v>883</v>
          </cell>
          <cell r="L942">
            <v>825</v>
          </cell>
        </row>
        <row r="943">
          <cell r="J943">
            <v>560</v>
          </cell>
          <cell r="K943">
            <v>2</v>
          </cell>
          <cell r="L943">
            <v>956</v>
          </cell>
        </row>
        <row r="944">
          <cell r="J944">
            <v>561</v>
          </cell>
          <cell r="K944">
            <v>517</v>
          </cell>
          <cell r="L944">
            <v>413</v>
          </cell>
        </row>
        <row r="945">
          <cell r="J945">
            <v>561</v>
          </cell>
          <cell r="K945">
            <v>721</v>
          </cell>
          <cell r="L945">
            <v>65</v>
          </cell>
        </row>
        <row r="946">
          <cell r="J946">
            <v>562</v>
          </cell>
          <cell r="K946">
            <v>603</v>
          </cell>
          <cell r="L946">
            <v>150</v>
          </cell>
        </row>
        <row r="947">
          <cell r="J947">
            <v>564</v>
          </cell>
          <cell r="K947">
            <v>274</v>
          </cell>
          <cell r="L947">
            <v>395</v>
          </cell>
        </row>
        <row r="948">
          <cell r="J948">
            <v>564</v>
          </cell>
          <cell r="K948">
            <v>713</v>
          </cell>
          <cell r="L948">
            <v>662</v>
          </cell>
        </row>
        <row r="949">
          <cell r="J949">
            <v>564</v>
          </cell>
          <cell r="K949">
            <v>889</v>
          </cell>
          <cell r="L949">
            <v>418</v>
          </cell>
        </row>
        <row r="950">
          <cell r="J950">
            <v>565</v>
          </cell>
          <cell r="K950">
            <v>393</v>
          </cell>
          <cell r="L950">
            <v>990</v>
          </cell>
        </row>
        <row r="951">
          <cell r="J951">
            <v>566</v>
          </cell>
          <cell r="K951">
            <v>762</v>
          </cell>
          <cell r="L951">
            <v>411</v>
          </cell>
        </row>
        <row r="952">
          <cell r="J952">
            <v>568</v>
          </cell>
          <cell r="K952">
            <v>545</v>
          </cell>
          <cell r="L952">
            <v>162</v>
          </cell>
        </row>
        <row r="953">
          <cell r="J953">
            <v>568</v>
          </cell>
          <cell r="K953">
            <v>820</v>
          </cell>
          <cell r="L953">
            <v>455</v>
          </cell>
        </row>
        <row r="954">
          <cell r="J954">
            <v>568</v>
          </cell>
          <cell r="K954">
            <v>907</v>
          </cell>
          <cell r="L954">
            <v>162</v>
          </cell>
        </row>
        <row r="955">
          <cell r="J955">
            <v>569</v>
          </cell>
          <cell r="K955">
            <v>133</v>
          </cell>
          <cell r="L955">
            <v>611</v>
          </cell>
        </row>
        <row r="956">
          <cell r="J956">
            <v>570</v>
          </cell>
          <cell r="K956">
            <v>343</v>
          </cell>
          <cell r="L956">
            <v>455</v>
          </cell>
        </row>
        <row r="957">
          <cell r="J957">
            <v>570</v>
          </cell>
          <cell r="K957">
            <v>529</v>
          </cell>
          <cell r="L957">
            <v>207</v>
          </cell>
        </row>
        <row r="958">
          <cell r="J958">
            <v>570</v>
          </cell>
          <cell r="K958">
            <v>446</v>
          </cell>
          <cell r="L958">
            <v>371</v>
          </cell>
        </row>
        <row r="959">
          <cell r="J959">
            <v>571</v>
          </cell>
          <cell r="K959">
            <v>78</v>
          </cell>
          <cell r="L959">
            <v>576</v>
          </cell>
        </row>
        <row r="960">
          <cell r="J960">
            <v>571</v>
          </cell>
          <cell r="K960">
            <v>46</v>
          </cell>
          <cell r="L960">
            <v>787</v>
          </cell>
        </row>
        <row r="961">
          <cell r="J961">
            <v>571</v>
          </cell>
          <cell r="K961">
            <v>815</v>
          </cell>
          <cell r="L961">
            <v>176</v>
          </cell>
        </row>
        <row r="962">
          <cell r="J962">
            <v>571</v>
          </cell>
          <cell r="K962">
            <v>985</v>
          </cell>
          <cell r="L962">
            <v>686</v>
          </cell>
        </row>
        <row r="963">
          <cell r="J963">
            <v>573</v>
          </cell>
          <cell r="K963">
            <v>268</v>
          </cell>
          <cell r="L963">
            <v>450</v>
          </cell>
        </row>
        <row r="964">
          <cell r="J964">
            <v>573</v>
          </cell>
          <cell r="K964">
            <v>599</v>
          </cell>
          <cell r="L964">
            <v>796</v>
          </cell>
        </row>
        <row r="965">
          <cell r="J965">
            <v>577</v>
          </cell>
          <cell r="K965">
            <v>748</v>
          </cell>
          <cell r="L965">
            <v>994</v>
          </cell>
        </row>
        <row r="966">
          <cell r="J966">
            <v>577</v>
          </cell>
          <cell r="K966">
            <v>932</v>
          </cell>
          <cell r="L966">
            <v>447</v>
          </cell>
        </row>
        <row r="967">
          <cell r="J967">
            <v>578</v>
          </cell>
          <cell r="K967">
            <v>805</v>
          </cell>
          <cell r="L967">
            <v>141</v>
          </cell>
        </row>
        <row r="968">
          <cell r="J968">
            <v>578</v>
          </cell>
          <cell r="K968">
            <v>865</v>
          </cell>
          <cell r="L968">
            <v>971</v>
          </cell>
        </row>
        <row r="969">
          <cell r="J969">
            <v>579</v>
          </cell>
          <cell r="K969">
            <v>549</v>
          </cell>
          <cell r="L969">
            <v>314</v>
          </cell>
        </row>
        <row r="970">
          <cell r="J970">
            <v>579</v>
          </cell>
          <cell r="K970">
            <v>726</v>
          </cell>
          <cell r="L970">
            <v>978</v>
          </cell>
        </row>
        <row r="971">
          <cell r="J971">
            <v>580</v>
          </cell>
          <cell r="K971">
            <v>445</v>
          </cell>
          <cell r="L971">
            <v>455</v>
          </cell>
        </row>
        <row r="972">
          <cell r="J972">
            <v>582</v>
          </cell>
          <cell r="K972">
            <v>283</v>
          </cell>
          <cell r="L972">
            <v>824</v>
          </cell>
        </row>
        <row r="973">
          <cell r="J973">
            <v>584</v>
          </cell>
          <cell r="K973">
            <v>188</v>
          </cell>
          <cell r="L973">
            <v>614</v>
          </cell>
        </row>
        <row r="974">
          <cell r="J974">
            <v>584</v>
          </cell>
          <cell r="K974">
            <v>452</v>
          </cell>
          <cell r="L974">
            <v>694</v>
          </cell>
        </row>
        <row r="975">
          <cell r="J975">
            <v>586</v>
          </cell>
          <cell r="K975">
            <v>711</v>
          </cell>
          <cell r="L975">
            <v>128</v>
          </cell>
        </row>
        <row r="976">
          <cell r="J976">
            <v>587</v>
          </cell>
          <cell r="K976">
            <v>986</v>
          </cell>
          <cell r="L976">
            <v>476</v>
          </cell>
        </row>
        <row r="977">
          <cell r="J977">
            <v>589</v>
          </cell>
          <cell r="K977">
            <v>309</v>
          </cell>
          <cell r="L977">
            <v>938</v>
          </cell>
        </row>
        <row r="978">
          <cell r="J978">
            <v>590</v>
          </cell>
          <cell r="K978">
            <v>316</v>
          </cell>
          <cell r="L978">
            <v>372</v>
          </cell>
        </row>
        <row r="979">
          <cell r="J979">
            <v>590</v>
          </cell>
          <cell r="K979">
            <v>194</v>
          </cell>
          <cell r="L979">
            <v>655</v>
          </cell>
        </row>
        <row r="980">
          <cell r="J980">
            <v>591</v>
          </cell>
          <cell r="K980">
            <v>958</v>
          </cell>
          <cell r="L980">
            <v>214</v>
          </cell>
        </row>
        <row r="981">
          <cell r="J981">
            <v>592</v>
          </cell>
          <cell r="K981">
            <v>680</v>
          </cell>
          <cell r="L981">
            <v>22</v>
          </cell>
        </row>
        <row r="982">
          <cell r="J982">
            <v>593</v>
          </cell>
          <cell r="K982">
            <v>109</v>
          </cell>
          <cell r="L982">
            <v>284</v>
          </cell>
        </row>
        <row r="983">
          <cell r="J983">
            <v>593</v>
          </cell>
          <cell r="K983">
            <v>547</v>
          </cell>
          <cell r="L983">
            <v>566</v>
          </cell>
        </row>
        <row r="984">
          <cell r="J984">
            <v>601</v>
          </cell>
          <cell r="K984">
            <v>428</v>
          </cell>
          <cell r="L984">
            <v>856</v>
          </cell>
        </row>
        <row r="985">
          <cell r="J985">
            <v>602</v>
          </cell>
          <cell r="K985">
            <v>143</v>
          </cell>
          <cell r="L985">
            <v>766</v>
          </cell>
        </row>
        <row r="986">
          <cell r="J986">
            <v>603</v>
          </cell>
          <cell r="K986">
            <v>598</v>
          </cell>
          <cell r="L986">
            <v>892</v>
          </cell>
        </row>
        <row r="987">
          <cell r="J987">
            <v>609</v>
          </cell>
          <cell r="K987">
            <v>159</v>
          </cell>
          <cell r="L987">
            <v>61</v>
          </cell>
        </row>
        <row r="988">
          <cell r="J988">
            <v>613</v>
          </cell>
          <cell r="K988">
            <v>180</v>
          </cell>
          <cell r="L988">
            <v>215</v>
          </cell>
        </row>
        <row r="989">
          <cell r="J989">
            <v>615</v>
          </cell>
          <cell r="K989">
            <v>351</v>
          </cell>
          <cell r="L989">
            <v>402</v>
          </cell>
        </row>
        <row r="990">
          <cell r="J990">
            <v>617</v>
          </cell>
          <cell r="K990">
            <v>513</v>
          </cell>
          <cell r="L990">
            <v>97</v>
          </cell>
        </row>
        <row r="991">
          <cell r="J991">
            <v>627</v>
          </cell>
          <cell r="K991">
            <v>153</v>
          </cell>
          <cell r="L991">
            <v>287</v>
          </cell>
        </row>
        <row r="992">
          <cell r="J992">
            <v>628</v>
          </cell>
          <cell r="K992">
            <v>8</v>
          </cell>
          <cell r="L992">
            <v>906</v>
          </cell>
        </row>
        <row r="993">
          <cell r="J993">
            <v>628</v>
          </cell>
          <cell r="K993">
            <v>491</v>
          </cell>
          <cell r="L993">
            <v>306</v>
          </cell>
        </row>
        <row r="994">
          <cell r="J994">
            <v>632</v>
          </cell>
          <cell r="K994">
            <v>16</v>
          </cell>
          <cell r="L994">
            <v>553</v>
          </cell>
        </row>
        <row r="995">
          <cell r="J995">
            <v>636</v>
          </cell>
          <cell r="K995">
            <v>102</v>
          </cell>
          <cell r="L995">
            <v>903</v>
          </cell>
        </row>
        <row r="996">
          <cell r="J996">
            <v>647</v>
          </cell>
          <cell r="K996">
            <v>946</v>
          </cell>
          <cell r="L996">
            <v>315</v>
          </cell>
        </row>
        <row r="997">
          <cell r="J997">
            <v>649</v>
          </cell>
          <cell r="K997">
            <v>142</v>
          </cell>
          <cell r="L997">
            <v>550</v>
          </cell>
        </row>
        <row r="998">
          <cell r="J998">
            <v>649</v>
          </cell>
          <cell r="K998">
            <v>142</v>
          </cell>
          <cell r="L998">
            <v>812</v>
          </cell>
        </row>
        <row r="999">
          <cell r="J999">
            <v>654</v>
          </cell>
          <cell r="K999">
            <v>578</v>
          </cell>
          <cell r="L999">
            <v>903</v>
          </cell>
        </row>
        <row r="1000">
          <cell r="J1000">
            <v>658</v>
          </cell>
          <cell r="K1000">
            <v>342</v>
          </cell>
          <cell r="L1000">
            <v>653</v>
          </cell>
        </row>
        <row r="1001">
          <cell r="J1001">
            <v>675</v>
          </cell>
          <cell r="K1001">
            <v>627</v>
          </cell>
          <cell r="L1001">
            <v>792</v>
          </cell>
        </row>
        <row r="1002">
          <cell r="J1002">
            <v>719</v>
          </cell>
          <cell r="K1002">
            <v>921</v>
          </cell>
          <cell r="L1002">
            <v>807</v>
          </cell>
        </row>
        <row r="1003">
          <cell r="J1003">
            <v>732</v>
          </cell>
          <cell r="K1003">
            <v>512</v>
          </cell>
          <cell r="L1003">
            <v>54</v>
          </cell>
        </row>
        <row r="1004">
          <cell r="J1004">
            <v>810</v>
          </cell>
          <cell r="K1004">
            <v>161</v>
          </cell>
          <cell r="L1004">
            <v>8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RunRaw"/>
      <sheetName val="Infectns"/>
      <sheetName val="Expanded"/>
      <sheetName val="ByAgeGp"/>
      <sheetName val="thetas"/>
      <sheetName val="DENSITY"/>
      <sheetName val="pID time-chart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J1" t="str">
            <v>Infected</v>
          </cell>
          <cell r="K1" t="str">
            <v>Infecting</v>
          </cell>
        </row>
        <row r="2">
          <cell r="I2">
            <v>12</v>
          </cell>
          <cell r="J2">
            <v>812</v>
          </cell>
          <cell r="K2">
            <v>150</v>
          </cell>
        </row>
        <row r="3">
          <cell r="I3">
            <v>25</v>
          </cell>
          <cell r="J3">
            <v>502</v>
          </cell>
          <cell r="K3">
            <v>150</v>
          </cell>
        </row>
        <row r="4">
          <cell r="I4">
            <v>41</v>
          </cell>
          <cell r="J4">
            <v>805</v>
          </cell>
          <cell r="K4">
            <v>150</v>
          </cell>
        </row>
        <row r="5">
          <cell r="I5">
            <v>54</v>
          </cell>
          <cell r="J5">
            <v>648</v>
          </cell>
          <cell r="K5">
            <v>150</v>
          </cell>
        </row>
        <row r="6">
          <cell r="I6">
            <v>83</v>
          </cell>
          <cell r="J6">
            <v>180</v>
          </cell>
          <cell r="K6">
            <v>150</v>
          </cell>
        </row>
        <row r="7">
          <cell r="I7">
            <v>100</v>
          </cell>
          <cell r="J7">
            <v>410</v>
          </cell>
          <cell r="K7">
            <v>805</v>
          </cell>
        </row>
        <row r="8">
          <cell r="I8">
            <v>100</v>
          </cell>
          <cell r="J8">
            <v>573</v>
          </cell>
          <cell r="K8">
            <v>812</v>
          </cell>
        </row>
        <row r="9">
          <cell r="I9">
            <v>111</v>
          </cell>
          <cell r="J9">
            <v>637</v>
          </cell>
          <cell r="K9">
            <v>150</v>
          </cell>
        </row>
        <row r="10">
          <cell r="I10">
            <v>115</v>
          </cell>
          <cell r="J10">
            <v>900</v>
          </cell>
          <cell r="K10">
            <v>648</v>
          </cell>
        </row>
        <row r="11">
          <cell r="I11">
            <v>117</v>
          </cell>
          <cell r="J11">
            <v>429</v>
          </cell>
          <cell r="K11">
            <v>502</v>
          </cell>
        </row>
        <row r="12">
          <cell r="I12">
            <v>117</v>
          </cell>
          <cell r="J12">
            <v>827</v>
          </cell>
          <cell r="K12">
            <v>648</v>
          </cell>
        </row>
        <row r="13">
          <cell r="I13">
            <v>121</v>
          </cell>
          <cell r="J13">
            <v>171</v>
          </cell>
          <cell r="K13">
            <v>805</v>
          </cell>
        </row>
        <row r="14">
          <cell r="I14">
            <v>128</v>
          </cell>
          <cell r="J14">
            <v>794</v>
          </cell>
          <cell r="K14">
            <v>812</v>
          </cell>
        </row>
        <row r="15">
          <cell r="I15">
            <v>132</v>
          </cell>
          <cell r="J15">
            <v>87</v>
          </cell>
          <cell r="K15">
            <v>180</v>
          </cell>
        </row>
        <row r="16">
          <cell r="I16">
            <v>136</v>
          </cell>
          <cell r="J16">
            <v>836</v>
          </cell>
          <cell r="K16">
            <v>648</v>
          </cell>
        </row>
        <row r="17">
          <cell r="I17">
            <v>137</v>
          </cell>
          <cell r="J17">
            <v>355</v>
          </cell>
          <cell r="K17">
            <v>836</v>
          </cell>
        </row>
        <row r="18">
          <cell r="I18">
            <v>137</v>
          </cell>
          <cell r="J18">
            <v>797</v>
          </cell>
          <cell r="K18">
            <v>648</v>
          </cell>
        </row>
        <row r="19">
          <cell r="I19">
            <v>143</v>
          </cell>
          <cell r="J19">
            <v>849</v>
          </cell>
          <cell r="K19">
            <v>502</v>
          </cell>
        </row>
        <row r="20">
          <cell r="I20">
            <v>146</v>
          </cell>
          <cell r="J20">
            <v>474</v>
          </cell>
          <cell r="K20">
            <v>502</v>
          </cell>
        </row>
        <row r="21">
          <cell r="I21">
            <v>151</v>
          </cell>
          <cell r="J21">
            <v>740</v>
          </cell>
          <cell r="K21">
            <v>410</v>
          </cell>
        </row>
        <row r="22">
          <cell r="I22">
            <v>155</v>
          </cell>
          <cell r="J22">
            <v>730</v>
          </cell>
          <cell r="K22">
            <v>410</v>
          </cell>
        </row>
        <row r="23">
          <cell r="I23">
            <v>156</v>
          </cell>
          <cell r="J23">
            <v>817</v>
          </cell>
          <cell r="K23">
            <v>180</v>
          </cell>
        </row>
        <row r="24">
          <cell r="I24">
            <v>156</v>
          </cell>
          <cell r="J24">
            <v>338</v>
          </cell>
          <cell r="K24">
            <v>648</v>
          </cell>
        </row>
        <row r="25">
          <cell r="I25">
            <v>161</v>
          </cell>
          <cell r="J25">
            <v>617</v>
          </cell>
          <cell r="K25">
            <v>502</v>
          </cell>
        </row>
        <row r="26">
          <cell r="I26">
            <v>163</v>
          </cell>
          <cell r="J26">
            <v>168</v>
          </cell>
          <cell r="K26">
            <v>410</v>
          </cell>
        </row>
        <row r="27">
          <cell r="I27">
            <v>164</v>
          </cell>
          <cell r="J27">
            <v>115</v>
          </cell>
          <cell r="K27">
            <v>180</v>
          </cell>
        </row>
        <row r="28">
          <cell r="I28">
            <v>164</v>
          </cell>
          <cell r="J28">
            <v>175</v>
          </cell>
          <cell r="K28">
            <v>617</v>
          </cell>
        </row>
        <row r="29">
          <cell r="I29">
            <v>164</v>
          </cell>
          <cell r="J29">
            <v>514</v>
          </cell>
          <cell r="K29">
            <v>900</v>
          </cell>
        </row>
        <row r="30">
          <cell r="I30">
            <v>166</v>
          </cell>
          <cell r="J30">
            <v>419</v>
          </cell>
          <cell r="K30">
            <v>429</v>
          </cell>
        </row>
        <row r="31">
          <cell r="I31">
            <v>169</v>
          </cell>
          <cell r="J31">
            <v>683</v>
          </cell>
          <cell r="K31">
            <v>502</v>
          </cell>
        </row>
        <row r="32">
          <cell r="I32">
            <v>170</v>
          </cell>
          <cell r="J32">
            <v>504</v>
          </cell>
          <cell r="K32">
            <v>805</v>
          </cell>
        </row>
        <row r="33">
          <cell r="I33">
            <v>174</v>
          </cell>
          <cell r="J33">
            <v>329</v>
          </cell>
          <cell r="K33">
            <v>573</v>
          </cell>
        </row>
        <row r="34">
          <cell r="I34">
            <v>175</v>
          </cell>
          <cell r="J34">
            <v>48</v>
          </cell>
          <cell r="K34">
            <v>410</v>
          </cell>
        </row>
        <row r="35">
          <cell r="I35">
            <v>176</v>
          </cell>
          <cell r="J35">
            <v>946</v>
          </cell>
          <cell r="K35">
            <v>171</v>
          </cell>
        </row>
        <row r="36">
          <cell r="I36">
            <v>180</v>
          </cell>
          <cell r="J36">
            <v>379</v>
          </cell>
          <cell r="K36">
            <v>171</v>
          </cell>
        </row>
        <row r="37">
          <cell r="I37">
            <v>181</v>
          </cell>
          <cell r="J37">
            <v>285</v>
          </cell>
          <cell r="K37">
            <v>648</v>
          </cell>
        </row>
        <row r="38">
          <cell r="I38">
            <v>183</v>
          </cell>
          <cell r="J38">
            <v>554</v>
          </cell>
          <cell r="K38">
            <v>805</v>
          </cell>
        </row>
        <row r="39">
          <cell r="I39">
            <v>187</v>
          </cell>
          <cell r="J39">
            <v>784</v>
          </cell>
          <cell r="K39">
            <v>836</v>
          </cell>
        </row>
        <row r="40">
          <cell r="I40">
            <v>189</v>
          </cell>
          <cell r="J40">
            <v>707</v>
          </cell>
          <cell r="K40">
            <v>827</v>
          </cell>
        </row>
        <row r="41">
          <cell r="I41">
            <v>190</v>
          </cell>
          <cell r="J41">
            <v>318</v>
          </cell>
          <cell r="K41">
            <v>900</v>
          </cell>
        </row>
        <row r="42">
          <cell r="I42">
            <v>194</v>
          </cell>
          <cell r="J42">
            <v>50</v>
          </cell>
          <cell r="K42">
            <v>900</v>
          </cell>
        </row>
        <row r="43">
          <cell r="I43">
            <v>194</v>
          </cell>
          <cell r="J43">
            <v>416</v>
          </cell>
          <cell r="K43">
            <v>171</v>
          </cell>
        </row>
        <row r="44">
          <cell r="I44">
            <v>195</v>
          </cell>
          <cell r="J44">
            <v>92</v>
          </cell>
          <cell r="K44">
            <v>429</v>
          </cell>
        </row>
        <row r="45">
          <cell r="I45">
            <v>196</v>
          </cell>
          <cell r="J45">
            <v>510</v>
          </cell>
          <cell r="K45">
            <v>573</v>
          </cell>
        </row>
        <row r="46">
          <cell r="I46">
            <v>200</v>
          </cell>
          <cell r="J46">
            <v>423</v>
          </cell>
          <cell r="K46">
            <v>836</v>
          </cell>
        </row>
        <row r="47">
          <cell r="I47">
            <v>201</v>
          </cell>
          <cell r="J47">
            <v>577</v>
          </cell>
          <cell r="K47">
            <v>648</v>
          </cell>
        </row>
        <row r="48">
          <cell r="I48">
            <v>201</v>
          </cell>
          <cell r="J48">
            <v>709</v>
          </cell>
          <cell r="K48">
            <v>648</v>
          </cell>
        </row>
        <row r="49">
          <cell r="I49">
            <v>201</v>
          </cell>
          <cell r="J49">
            <v>851</v>
          </cell>
          <cell r="K49">
            <v>794</v>
          </cell>
        </row>
        <row r="50">
          <cell r="I50">
            <v>204</v>
          </cell>
          <cell r="J50">
            <v>848</v>
          </cell>
          <cell r="K50">
            <v>180</v>
          </cell>
        </row>
        <row r="51">
          <cell r="I51">
            <v>204</v>
          </cell>
          <cell r="J51">
            <v>258</v>
          </cell>
          <cell r="K51">
            <v>637</v>
          </cell>
        </row>
        <row r="52">
          <cell r="I52">
            <v>204</v>
          </cell>
          <cell r="J52">
            <v>926</v>
          </cell>
          <cell r="K52">
            <v>900</v>
          </cell>
        </row>
        <row r="53">
          <cell r="I53">
            <v>205</v>
          </cell>
          <cell r="J53">
            <v>430</v>
          </cell>
          <cell r="K53">
            <v>87</v>
          </cell>
        </row>
        <row r="54">
          <cell r="I54">
            <v>208</v>
          </cell>
          <cell r="J54">
            <v>78</v>
          </cell>
          <cell r="K54">
            <v>429</v>
          </cell>
        </row>
        <row r="55">
          <cell r="I55">
            <v>208</v>
          </cell>
          <cell r="J55">
            <v>834</v>
          </cell>
          <cell r="K55">
            <v>87</v>
          </cell>
        </row>
        <row r="56">
          <cell r="I56">
            <v>212</v>
          </cell>
          <cell r="J56">
            <v>576</v>
          </cell>
          <cell r="K56">
            <v>171</v>
          </cell>
        </row>
        <row r="57">
          <cell r="I57">
            <v>212</v>
          </cell>
          <cell r="J57">
            <v>810</v>
          </cell>
          <cell r="K57">
            <v>805</v>
          </cell>
        </row>
        <row r="58">
          <cell r="I58">
            <v>215</v>
          </cell>
          <cell r="J58">
            <v>634</v>
          </cell>
          <cell r="K58">
            <v>355</v>
          </cell>
        </row>
        <row r="59">
          <cell r="I59">
            <v>215</v>
          </cell>
          <cell r="J59">
            <v>369</v>
          </cell>
          <cell r="K59">
            <v>637</v>
          </cell>
        </row>
        <row r="60">
          <cell r="I60">
            <v>215</v>
          </cell>
          <cell r="J60">
            <v>741</v>
          </cell>
          <cell r="K60">
            <v>810</v>
          </cell>
        </row>
        <row r="61">
          <cell r="I61">
            <v>217</v>
          </cell>
          <cell r="J61">
            <v>774</v>
          </cell>
          <cell r="K61">
            <v>175</v>
          </cell>
        </row>
        <row r="62">
          <cell r="I62">
            <v>219</v>
          </cell>
          <cell r="J62">
            <v>282</v>
          </cell>
          <cell r="K62">
            <v>817</v>
          </cell>
        </row>
        <row r="63">
          <cell r="I63">
            <v>219</v>
          </cell>
          <cell r="J63">
            <v>589</v>
          </cell>
          <cell r="K63">
            <v>683</v>
          </cell>
        </row>
        <row r="64">
          <cell r="I64">
            <v>220</v>
          </cell>
          <cell r="J64">
            <v>855</v>
          </cell>
          <cell r="K64">
            <v>338</v>
          </cell>
        </row>
        <row r="65">
          <cell r="I65">
            <v>221</v>
          </cell>
          <cell r="J65">
            <v>922</v>
          </cell>
          <cell r="K65">
            <v>637</v>
          </cell>
        </row>
        <row r="66">
          <cell r="I66">
            <v>222</v>
          </cell>
          <cell r="J66">
            <v>110</v>
          </cell>
          <cell r="K66">
            <v>180</v>
          </cell>
        </row>
        <row r="67">
          <cell r="I67">
            <v>222</v>
          </cell>
          <cell r="J67">
            <v>807</v>
          </cell>
          <cell r="K67">
            <v>573</v>
          </cell>
        </row>
        <row r="68">
          <cell r="I68">
            <v>223</v>
          </cell>
          <cell r="J68">
            <v>401</v>
          </cell>
          <cell r="K68">
            <v>797</v>
          </cell>
        </row>
        <row r="69">
          <cell r="I69">
            <v>224</v>
          </cell>
          <cell r="J69">
            <v>304</v>
          </cell>
          <cell r="K69">
            <v>180</v>
          </cell>
        </row>
        <row r="70">
          <cell r="I70">
            <v>226</v>
          </cell>
          <cell r="J70">
            <v>865</v>
          </cell>
          <cell r="K70">
            <v>87</v>
          </cell>
        </row>
        <row r="71">
          <cell r="I71">
            <v>227</v>
          </cell>
          <cell r="J71">
            <v>945</v>
          </cell>
          <cell r="K71">
            <v>171</v>
          </cell>
        </row>
        <row r="72">
          <cell r="I72">
            <v>228</v>
          </cell>
          <cell r="J72">
            <v>412</v>
          </cell>
          <cell r="K72">
            <v>740</v>
          </cell>
        </row>
        <row r="73">
          <cell r="I73">
            <v>230</v>
          </cell>
          <cell r="J73">
            <v>826</v>
          </cell>
          <cell r="K73">
            <v>168</v>
          </cell>
        </row>
        <row r="74">
          <cell r="I74">
            <v>230</v>
          </cell>
          <cell r="J74">
            <v>555</v>
          </cell>
          <cell r="K74">
            <v>817</v>
          </cell>
        </row>
        <row r="75">
          <cell r="I75">
            <v>233</v>
          </cell>
          <cell r="J75">
            <v>438</v>
          </cell>
          <cell r="K75">
            <v>87</v>
          </cell>
        </row>
        <row r="76">
          <cell r="I76">
            <v>234</v>
          </cell>
          <cell r="J76">
            <v>829</v>
          </cell>
          <cell r="K76">
            <v>474</v>
          </cell>
        </row>
        <row r="77">
          <cell r="I77">
            <v>235</v>
          </cell>
          <cell r="J77">
            <v>642</v>
          </cell>
          <cell r="K77">
            <v>180</v>
          </cell>
        </row>
        <row r="78">
          <cell r="I78">
            <v>236</v>
          </cell>
          <cell r="J78">
            <v>489</v>
          </cell>
          <cell r="K78">
            <v>429</v>
          </cell>
        </row>
        <row r="79">
          <cell r="I79">
            <v>236</v>
          </cell>
          <cell r="J79">
            <v>736</v>
          </cell>
          <cell r="K79">
            <v>836</v>
          </cell>
        </row>
        <row r="80">
          <cell r="I80">
            <v>237</v>
          </cell>
          <cell r="J80">
            <v>178</v>
          </cell>
          <cell r="K80">
            <v>180</v>
          </cell>
        </row>
        <row r="81">
          <cell r="I81">
            <v>237</v>
          </cell>
          <cell r="J81">
            <v>761</v>
          </cell>
          <cell r="K81">
            <v>794</v>
          </cell>
        </row>
        <row r="82">
          <cell r="I82">
            <v>239</v>
          </cell>
          <cell r="J82">
            <v>6</v>
          </cell>
          <cell r="K82">
            <v>784</v>
          </cell>
        </row>
        <row r="83">
          <cell r="I83">
            <v>239</v>
          </cell>
          <cell r="J83">
            <v>654</v>
          </cell>
          <cell r="K83">
            <v>637</v>
          </cell>
        </row>
        <row r="84">
          <cell r="I84">
            <v>240</v>
          </cell>
          <cell r="J84">
            <v>481</v>
          </cell>
          <cell r="K84">
            <v>419</v>
          </cell>
        </row>
        <row r="85">
          <cell r="I85">
            <v>242</v>
          </cell>
          <cell r="J85">
            <v>411</v>
          </cell>
          <cell r="K85">
            <v>419</v>
          </cell>
        </row>
        <row r="86">
          <cell r="I86">
            <v>247</v>
          </cell>
          <cell r="J86">
            <v>880</v>
          </cell>
          <cell r="K86">
            <v>329</v>
          </cell>
        </row>
        <row r="87">
          <cell r="I87">
            <v>247</v>
          </cell>
          <cell r="J87">
            <v>371</v>
          </cell>
          <cell r="K87">
            <v>504</v>
          </cell>
        </row>
        <row r="88">
          <cell r="I88">
            <v>247</v>
          </cell>
          <cell r="J88">
            <v>702</v>
          </cell>
          <cell r="K88">
            <v>371</v>
          </cell>
        </row>
        <row r="89">
          <cell r="I89">
            <v>247</v>
          </cell>
          <cell r="J89">
            <v>702</v>
          </cell>
          <cell r="K89">
            <v>504</v>
          </cell>
        </row>
        <row r="90">
          <cell r="I90">
            <v>247</v>
          </cell>
          <cell r="J90">
            <v>566</v>
          </cell>
          <cell r="K90">
            <v>683</v>
          </cell>
        </row>
        <row r="91">
          <cell r="I91">
            <v>248</v>
          </cell>
          <cell r="J91">
            <v>482</v>
          </cell>
          <cell r="K91">
            <v>617</v>
          </cell>
        </row>
        <row r="92">
          <cell r="I92">
            <v>249</v>
          </cell>
          <cell r="J92">
            <v>191</v>
          </cell>
          <cell r="K92">
            <v>329</v>
          </cell>
        </row>
        <row r="93">
          <cell r="I93">
            <v>251</v>
          </cell>
          <cell r="J93">
            <v>737</v>
          </cell>
          <cell r="K93">
            <v>329</v>
          </cell>
        </row>
        <row r="94">
          <cell r="I94">
            <v>253</v>
          </cell>
          <cell r="J94">
            <v>930</v>
          </cell>
          <cell r="K94">
            <v>419</v>
          </cell>
        </row>
        <row r="95">
          <cell r="I95">
            <v>254</v>
          </cell>
          <cell r="J95">
            <v>396</v>
          </cell>
          <cell r="K95">
            <v>577</v>
          </cell>
        </row>
        <row r="96">
          <cell r="I96">
            <v>260</v>
          </cell>
          <cell r="J96">
            <v>697</v>
          </cell>
          <cell r="K96">
            <v>171</v>
          </cell>
        </row>
        <row r="97">
          <cell r="I97">
            <v>260</v>
          </cell>
          <cell r="J97">
            <v>194</v>
          </cell>
          <cell r="K97">
            <v>285</v>
          </cell>
        </row>
        <row r="98">
          <cell r="I98">
            <v>263</v>
          </cell>
          <cell r="J98">
            <v>459</v>
          </cell>
          <cell r="K98">
            <v>318</v>
          </cell>
        </row>
        <row r="99">
          <cell r="I99">
            <v>265</v>
          </cell>
          <cell r="J99">
            <v>128</v>
          </cell>
          <cell r="K99">
            <v>554</v>
          </cell>
        </row>
        <row r="100">
          <cell r="I100">
            <v>268</v>
          </cell>
          <cell r="J100">
            <v>500</v>
          </cell>
          <cell r="K100">
            <v>683</v>
          </cell>
        </row>
        <row r="101">
          <cell r="I101">
            <v>270</v>
          </cell>
          <cell r="J101">
            <v>375</v>
          </cell>
          <cell r="K101">
            <v>683</v>
          </cell>
        </row>
        <row r="102">
          <cell r="I102">
            <v>271</v>
          </cell>
          <cell r="J102">
            <v>515</v>
          </cell>
          <cell r="K102">
            <v>637</v>
          </cell>
        </row>
        <row r="103">
          <cell r="I103">
            <v>273</v>
          </cell>
          <cell r="J103">
            <v>444</v>
          </cell>
          <cell r="K103">
            <v>683</v>
          </cell>
        </row>
        <row r="104">
          <cell r="I104">
            <v>274</v>
          </cell>
          <cell r="J104">
            <v>12</v>
          </cell>
          <cell r="K104">
            <v>589</v>
          </cell>
        </row>
        <row r="105">
          <cell r="I105">
            <v>274</v>
          </cell>
          <cell r="J105">
            <v>998</v>
          </cell>
          <cell r="K105">
            <v>922</v>
          </cell>
        </row>
        <row r="106">
          <cell r="I106">
            <v>275</v>
          </cell>
          <cell r="J106">
            <v>324</v>
          </cell>
          <cell r="K106">
            <v>589</v>
          </cell>
        </row>
        <row r="107">
          <cell r="I107">
            <v>275</v>
          </cell>
          <cell r="J107">
            <v>421</v>
          </cell>
          <cell r="K107">
            <v>589</v>
          </cell>
        </row>
        <row r="108">
          <cell r="I108">
            <v>278</v>
          </cell>
          <cell r="J108">
            <v>315</v>
          </cell>
          <cell r="K108">
            <v>258</v>
          </cell>
        </row>
        <row r="109">
          <cell r="I109">
            <v>280</v>
          </cell>
          <cell r="J109">
            <v>31</v>
          </cell>
          <cell r="K109">
            <v>419</v>
          </cell>
        </row>
        <row r="110">
          <cell r="I110">
            <v>280</v>
          </cell>
          <cell r="J110">
            <v>595</v>
          </cell>
          <cell r="K110">
            <v>851</v>
          </cell>
        </row>
        <row r="111">
          <cell r="I111">
            <v>281</v>
          </cell>
          <cell r="J111">
            <v>645</v>
          </cell>
          <cell r="K111">
            <v>848</v>
          </cell>
        </row>
        <row r="112">
          <cell r="I112">
            <v>286</v>
          </cell>
          <cell r="J112">
            <v>252</v>
          </cell>
          <cell r="K112">
            <v>797</v>
          </cell>
        </row>
        <row r="113">
          <cell r="I113">
            <v>286</v>
          </cell>
          <cell r="J113">
            <v>961</v>
          </cell>
          <cell r="K113">
            <v>810</v>
          </cell>
        </row>
        <row r="114">
          <cell r="I114">
            <v>291</v>
          </cell>
          <cell r="J114">
            <v>347</v>
          </cell>
          <cell r="K114">
            <v>429</v>
          </cell>
        </row>
        <row r="115">
          <cell r="I115">
            <v>291</v>
          </cell>
          <cell r="J115">
            <v>665</v>
          </cell>
          <cell r="K115">
            <v>369</v>
          </cell>
        </row>
        <row r="116">
          <cell r="I116">
            <v>291</v>
          </cell>
          <cell r="J116">
            <v>962</v>
          </cell>
          <cell r="K116">
            <v>637</v>
          </cell>
        </row>
        <row r="117">
          <cell r="I117">
            <v>292</v>
          </cell>
          <cell r="J117">
            <v>678</v>
          </cell>
          <cell r="K117">
            <v>369</v>
          </cell>
        </row>
        <row r="118">
          <cell r="I118">
            <v>293</v>
          </cell>
          <cell r="J118">
            <v>528</v>
          </cell>
          <cell r="K118">
            <v>945</v>
          </cell>
        </row>
        <row r="119">
          <cell r="I119">
            <v>294</v>
          </cell>
          <cell r="J119">
            <v>250</v>
          </cell>
          <cell r="K119">
            <v>411</v>
          </cell>
        </row>
        <row r="120">
          <cell r="I120">
            <v>294</v>
          </cell>
          <cell r="J120">
            <v>734</v>
          </cell>
          <cell r="K120">
            <v>855</v>
          </cell>
        </row>
        <row r="121">
          <cell r="I121">
            <v>296</v>
          </cell>
          <cell r="J121">
            <v>698</v>
          </cell>
          <cell r="K121">
            <v>87</v>
          </cell>
        </row>
        <row r="122">
          <cell r="I122">
            <v>296</v>
          </cell>
          <cell r="J122">
            <v>825</v>
          </cell>
          <cell r="K122">
            <v>634</v>
          </cell>
        </row>
        <row r="123">
          <cell r="I123">
            <v>298</v>
          </cell>
          <cell r="J123">
            <v>55</v>
          </cell>
          <cell r="K123">
            <v>50</v>
          </cell>
        </row>
        <row r="124">
          <cell r="I124">
            <v>298</v>
          </cell>
          <cell r="J124">
            <v>456</v>
          </cell>
          <cell r="K124">
            <v>50</v>
          </cell>
        </row>
        <row r="125">
          <cell r="I125">
            <v>300</v>
          </cell>
          <cell r="J125">
            <v>14</v>
          </cell>
          <cell r="K125">
            <v>683</v>
          </cell>
        </row>
        <row r="126">
          <cell r="I126">
            <v>300</v>
          </cell>
          <cell r="J126">
            <v>39</v>
          </cell>
          <cell r="K126">
            <v>826</v>
          </cell>
        </row>
        <row r="127">
          <cell r="I127">
            <v>301</v>
          </cell>
          <cell r="J127">
            <v>387</v>
          </cell>
          <cell r="K127">
            <v>48</v>
          </cell>
        </row>
        <row r="128">
          <cell r="I128">
            <v>301</v>
          </cell>
          <cell r="J128">
            <v>143</v>
          </cell>
          <cell r="K128">
            <v>865</v>
          </cell>
        </row>
        <row r="129">
          <cell r="I129">
            <v>303</v>
          </cell>
          <cell r="J129">
            <v>581</v>
          </cell>
          <cell r="K129">
            <v>50</v>
          </cell>
        </row>
        <row r="130">
          <cell r="I130">
            <v>304</v>
          </cell>
          <cell r="J130">
            <v>298</v>
          </cell>
          <cell r="K130">
            <v>554</v>
          </cell>
        </row>
        <row r="131">
          <cell r="I131">
            <v>305</v>
          </cell>
          <cell r="J131">
            <v>255</v>
          </cell>
          <cell r="K131">
            <v>412</v>
          </cell>
        </row>
        <row r="132">
          <cell r="I132">
            <v>305</v>
          </cell>
          <cell r="J132">
            <v>771</v>
          </cell>
          <cell r="K132">
            <v>369</v>
          </cell>
        </row>
        <row r="133">
          <cell r="I133">
            <v>306</v>
          </cell>
          <cell r="J133">
            <v>28</v>
          </cell>
          <cell r="K133">
            <v>589</v>
          </cell>
        </row>
        <row r="134">
          <cell r="I134">
            <v>308</v>
          </cell>
          <cell r="J134">
            <v>372</v>
          </cell>
          <cell r="K134">
            <v>110</v>
          </cell>
        </row>
        <row r="135">
          <cell r="I135">
            <v>309</v>
          </cell>
          <cell r="J135">
            <v>779</v>
          </cell>
          <cell r="K135">
            <v>369</v>
          </cell>
        </row>
        <row r="136">
          <cell r="I136">
            <v>312</v>
          </cell>
          <cell r="J136">
            <v>877</v>
          </cell>
          <cell r="K136">
            <v>865</v>
          </cell>
        </row>
        <row r="137">
          <cell r="I137">
            <v>313</v>
          </cell>
          <cell r="J137">
            <v>44</v>
          </cell>
          <cell r="K137">
            <v>930</v>
          </cell>
        </row>
        <row r="138">
          <cell r="I138">
            <v>313</v>
          </cell>
          <cell r="J138">
            <v>783</v>
          </cell>
          <cell r="K138">
            <v>50</v>
          </cell>
        </row>
        <row r="139">
          <cell r="I139">
            <v>313</v>
          </cell>
          <cell r="J139">
            <v>54</v>
          </cell>
          <cell r="K139">
            <v>489</v>
          </cell>
        </row>
        <row r="140">
          <cell r="I140">
            <v>313</v>
          </cell>
          <cell r="J140">
            <v>305</v>
          </cell>
          <cell r="K140">
            <v>412</v>
          </cell>
        </row>
        <row r="141">
          <cell r="I141">
            <v>313</v>
          </cell>
          <cell r="J141">
            <v>537</v>
          </cell>
          <cell r="K141">
            <v>654</v>
          </cell>
        </row>
        <row r="142">
          <cell r="I142">
            <v>313</v>
          </cell>
          <cell r="J142">
            <v>602</v>
          </cell>
          <cell r="K142">
            <v>930</v>
          </cell>
        </row>
        <row r="143">
          <cell r="I143">
            <v>314</v>
          </cell>
          <cell r="J143">
            <v>632</v>
          </cell>
          <cell r="K143">
            <v>411</v>
          </cell>
        </row>
        <row r="144">
          <cell r="I144">
            <v>315</v>
          </cell>
          <cell r="J144">
            <v>691</v>
          </cell>
          <cell r="K144">
            <v>589</v>
          </cell>
        </row>
        <row r="145">
          <cell r="I145">
            <v>315</v>
          </cell>
          <cell r="J145">
            <v>884</v>
          </cell>
          <cell r="K145">
            <v>826</v>
          </cell>
        </row>
        <row r="146">
          <cell r="I146">
            <v>316</v>
          </cell>
          <cell r="J146">
            <v>889</v>
          </cell>
          <cell r="K146">
            <v>87</v>
          </cell>
        </row>
        <row r="147">
          <cell r="I147">
            <v>316</v>
          </cell>
          <cell r="J147">
            <v>159</v>
          </cell>
          <cell r="K147">
            <v>930</v>
          </cell>
        </row>
        <row r="148">
          <cell r="I148">
            <v>318</v>
          </cell>
          <cell r="J148">
            <v>51</v>
          </cell>
          <cell r="K148">
            <v>285</v>
          </cell>
        </row>
        <row r="149">
          <cell r="I149">
            <v>319</v>
          </cell>
          <cell r="J149">
            <v>381</v>
          </cell>
          <cell r="K149">
            <v>515</v>
          </cell>
        </row>
        <row r="150">
          <cell r="I150">
            <v>320</v>
          </cell>
          <cell r="J150">
            <v>72</v>
          </cell>
          <cell r="K150">
            <v>369</v>
          </cell>
        </row>
        <row r="151">
          <cell r="I151">
            <v>321</v>
          </cell>
          <cell r="J151">
            <v>249</v>
          </cell>
          <cell r="K151">
            <v>50</v>
          </cell>
        </row>
        <row r="152">
          <cell r="I152">
            <v>321</v>
          </cell>
          <cell r="J152">
            <v>959</v>
          </cell>
          <cell r="K152">
            <v>87</v>
          </cell>
        </row>
        <row r="153">
          <cell r="I153">
            <v>322</v>
          </cell>
          <cell r="J153">
            <v>559</v>
          </cell>
          <cell r="K153">
            <v>50</v>
          </cell>
        </row>
        <row r="154">
          <cell r="I154">
            <v>322</v>
          </cell>
          <cell r="J154">
            <v>184</v>
          </cell>
          <cell r="K154">
            <v>87</v>
          </cell>
        </row>
        <row r="155">
          <cell r="I155">
            <v>322</v>
          </cell>
          <cell r="J155">
            <v>878</v>
          </cell>
          <cell r="K155">
            <v>740</v>
          </cell>
        </row>
        <row r="156">
          <cell r="I156">
            <v>326</v>
          </cell>
          <cell r="J156">
            <v>404</v>
          </cell>
          <cell r="K156">
            <v>589</v>
          </cell>
        </row>
        <row r="157">
          <cell r="I157">
            <v>326</v>
          </cell>
          <cell r="J157">
            <v>422</v>
          </cell>
          <cell r="K157">
            <v>880</v>
          </cell>
        </row>
        <row r="158">
          <cell r="I158">
            <v>327</v>
          </cell>
          <cell r="J158">
            <v>179</v>
          </cell>
          <cell r="K158">
            <v>654</v>
          </cell>
        </row>
        <row r="159">
          <cell r="I159">
            <v>328</v>
          </cell>
          <cell r="J159">
            <v>509</v>
          </cell>
          <cell r="K159">
            <v>930</v>
          </cell>
        </row>
        <row r="160">
          <cell r="I160">
            <v>329</v>
          </cell>
          <cell r="J160">
            <v>46</v>
          </cell>
          <cell r="K160">
            <v>589</v>
          </cell>
        </row>
        <row r="161">
          <cell r="I161">
            <v>329</v>
          </cell>
          <cell r="J161">
            <v>113</v>
          </cell>
          <cell r="K161">
            <v>855</v>
          </cell>
        </row>
        <row r="162">
          <cell r="I162">
            <v>329</v>
          </cell>
          <cell r="J162">
            <v>693</v>
          </cell>
          <cell r="K162">
            <v>375</v>
          </cell>
        </row>
        <row r="163">
          <cell r="I163">
            <v>329</v>
          </cell>
          <cell r="J163">
            <v>525</v>
          </cell>
          <cell r="K163">
            <v>412</v>
          </cell>
        </row>
        <row r="164">
          <cell r="I164">
            <v>329</v>
          </cell>
          <cell r="J164">
            <v>478</v>
          </cell>
          <cell r="K164">
            <v>865</v>
          </cell>
        </row>
        <row r="165">
          <cell r="I165">
            <v>331</v>
          </cell>
          <cell r="J165">
            <v>19</v>
          </cell>
          <cell r="K165">
            <v>31</v>
          </cell>
        </row>
        <row r="166">
          <cell r="I166">
            <v>331</v>
          </cell>
          <cell r="J166">
            <v>19</v>
          </cell>
          <cell r="K166">
            <v>826</v>
          </cell>
        </row>
        <row r="167">
          <cell r="I167">
            <v>332</v>
          </cell>
          <cell r="J167">
            <v>208</v>
          </cell>
          <cell r="K167">
            <v>697</v>
          </cell>
        </row>
        <row r="168">
          <cell r="I168">
            <v>332</v>
          </cell>
          <cell r="J168">
            <v>893</v>
          </cell>
          <cell r="K168">
            <v>258</v>
          </cell>
        </row>
        <row r="169">
          <cell r="I169">
            <v>333</v>
          </cell>
          <cell r="J169">
            <v>518</v>
          </cell>
          <cell r="K169">
            <v>12</v>
          </cell>
        </row>
        <row r="170">
          <cell r="I170">
            <v>333</v>
          </cell>
          <cell r="J170">
            <v>570</v>
          </cell>
          <cell r="K170">
            <v>12</v>
          </cell>
        </row>
        <row r="171">
          <cell r="I171">
            <v>333</v>
          </cell>
          <cell r="J171">
            <v>680</v>
          </cell>
          <cell r="K171">
            <v>500</v>
          </cell>
        </row>
        <row r="172">
          <cell r="I172">
            <v>333</v>
          </cell>
          <cell r="J172">
            <v>801</v>
          </cell>
          <cell r="K172">
            <v>577</v>
          </cell>
        </row>
        <row r="173">
          <cell r="I173">
            <v>334</v>
          </cell>
          <cell r="J173">
            <v>102</v>
          </cell>
          <cell r="K173">
            <v>807</v>
          </cell>
        </row>
        <row r="174">
          <cell r="I174">
            <v>334</v>
          </cell>
          <cell r="J174">
            <v>814</v>
          </cell>
          <cell r="K174">
            <v>168</v>
          </cell>
        </row>
        <row r="175">
          <cell r="I175">
            <v>334</v>
          </cell>
          <cell r="J175">
            <v>336</v>
          </cell>
          <cell r="K175">
            <v>318</v>
          </cell>
        </row>
        <row r="176">
          <cell r="I176">
            <v>336</v>
          </cell>
          <cell r="J176">
            <v>155</v>
          </cell>
          <cell r="K176">
            <v>930</v>
          </cell>
        </row>
        <row r="177">
          <cell r="I177">
            <v>336</v>
          </cell>
          <cell r="J177">
            <v>244</v>
          </cell>
          <cell r="K177">
            <v>324</v>
          </cell>
        </row>
        <row r="178">
          <cell r="I178">
            <v>336</v>
          </cell>
          <cell r="J178">
            <v>245</v>
          </cell>
          <cell r="K178">
            <v>324</v>
          </cell>
        </row>
        <row r="179">
          <cell r="I179">
            <v>337</v>
          </cell>
          <cell r="J179">
            <v>231</v>
          </cell>
          <cell r="K179">
            <v>930</v>
          </cell>
        </row>
        <row r="180">
          <cell r="I180">
            <v>338</v>
          </cell>
          <cell r="J180">
            <v>118</v>
          </cell>
          <cell r="K180">
            <v>865</v>
          </cell>
        </row>
        <row r="181">
          <cell r="I181">
            <v>338</v>
          </cell>
          <cell r="J181">
            <v>818</v>
          </cell>
          <cell r="K181">
            <v>930</v>
          </cell>
        </row>
        <row r="182">
          <cell r="I182">
            <v>340</v>
          </cell>
          <cell r="J182">
            <v>869</v>
          </cell>
          <cell r="K182">
            <v>810</v>
          </cell>
        </row>
        <row r="183">
          <cell r="I183">
            <v>341</v>
          </cell>
          <cell r="J183">
            <v>224</v>
          </cell>
          <cell r="K183">
            <v>577</v>
          </cell>
        </row>
        <row r="184">
          <cell r="I184">
            <v>341</v>
          </cell>
          <cell r="J184">
            <v>949</v>
          </cell>
          <cell r="K184">
            <v>375</v>
          </cell>
        </row>
        <row r="185">
          <cell r="I185">
            <v>341</v>
          </cell>
          <cell r="J185">
            <v>987</v>
          </cell>
          <cell r="K185">
            <v>438</v>
          </cell>
        </row>
        <row r="186">
          <cell r="I186">
            <v>342</v>
          </cell>
          <cell r="J186">
            <v>777</v>
          </cell>
          <cell r="K186">
            <v>401</v>
          </cell>
        </row>
        <row r="187">
          <cell r="I187">
            <v>343</v>
          </cell>
          <cell r="J187">
            <v>16</v>
          </cell>
          <cell r="K187">
            <v>375</v>
          </cell>
        </row>
        <row r="188">
          <cell r="I188">
            <v>343</v>
          </cell>
          <cell r="J188">
            <v>912</v>
          </cell>
          <cell r="K188">
            <v>515</v>
          </cell>
        </row>
        <row r="189">
          <cell r="I189">
            <v>344</v>
          </cell>
          <cell r="J189">
            <v>753</v>
          </cell>
          <cell r="K189">
            <v>168</v>
          </cell>
        </row>
        <row r="190">
          <cell r="I190">
            <v>345</v>
          </cell>
          <cell r="J190">
            <v>432</v>
          </cell>
          <cell r="K190">
            <v>369</v>
          </cell>
        </row>
        <row r="191">
          <cell r="I191">
            <v>345</v>
          </cell>
          <cell r="J191">
            <v>677</v>
          </cell>
          <cell r="K191">
            <v>489</v>
          </cell>
        </row>
        <row r="192">
          <cell r="I192">
            <v>345</v>
          </cell>
          <cell r="J192">
            <v>612</v>
          </cell>
          <cell r="K192">
            <v>654</v>
          </cell>
        </row>
        <row r="193">
          <cell r="I193">
            <v>346</v>
          </cell>
          <cell r="J193">
            <v>452</v>
          </cell>
          <cell r="K193">
            <v>258</v>
          </cell>
        </row>
        <row r="194">
          <cell r="I194">
            <v>347</v>
          </cell>
          <cell r="J194">
            <v>333</v>
          </cell>
          <cell r="K194">
            <v>489</v>
          </cell>
        </row>
        <row r="195">
          <cell r="I195">
            <v>347</v>
          </cell>
          <cell r="J195">
            <v>977</v>
          </cell>
          <cell r="K195">
            <v>589</v>
          </cell>
        </row>
        <row r="196">
          <cell r="I196">
            <v>351</v>
          </cell>
          <cell r="J196">
            <v>157</v>
          </cell>
          <cell r="K196">
            <v>12</v>
          </cell>
        </row>
        <row r="197">
          <cell r="I197">
            <v>352</v>
          </cell>
          <cell r="J197">
            <v>217</v>
          </cell>
          <cell r="K197">
            <v>589</v>
          </cell>
        </row>
        <row r="198">
          <cell r="I198">
            <v>352</v>
          </cell>
          <cell r="J198">
            <v>780</v>
          </cell>
          <cell r="K198">
            <v>961</v>
          </cell>
        </row>
        <row r="199">
          <cell r="I199">
            <v>353</v>
          </cell>
          <cell r="J199">
            <v>129</v>
          </cell>
          <cell r="K199">
            <v>444</v>
          </cell>
        </row>
        <row r="200">
          <cell r="I200">
            <v>353</v>
          </cell>
          <cell r="J200">
            <v>908</v>
          </cell>
          <cell r="K200">
            <v>998</v>
          </cell>
        </row>
        <row r="201">
          <cell r="I201">
            <v>355</v>
          </cell>
          <cell r="J201">
            <v>723</v>
          </cell>
          <cell r="K201">
            <v>191</v>
          </cell>
        </row>
        <row r="202">
          <cell r="I202">
            <v>355</v>
          </cell>
          <cell r="J202">
            <v>542</v>
          </cell>
          <cell r="K202">
            <v>998</v>
          </cell>
        </row>
        <row r="203">
          <cell r="I203">
            <v>356</v>
          </cell>
          <cell r="J203">
            <v>362</v>
          </cell>
          <cell r="K203">
            <v>28</v>
          </cell>
        </row>
        <row r="204">
          <cell r="I204">
            <v>357</v>
          </cell>
          <cell r="J204">
            <v>300</v>
          </cell>
          <cell r="K204">
            <v>577</v>
          </cell>
        </row>
        <row r="205">
          <cell r="I205">
            <v>357</v>
          </cell>
          <cell r="J205">
            <v>793</v>
          </cell>
          <cell r="K205">
            <v>589</v>
          </cell>
        </row>
        <row r="206">
          <cell r="I206">
            <v>358</v>
          </cell>
          <cell r="J206">
            <v>26</v>
          </cell>
          <cell r="K206">
            <v>774</v>
          </cell>
        </row>
        <row r="207">
          <cell r="I207">
            <v>358</v>
          </cell>
          <cell r="J207">
            <v>326</v>
          </cell>
          <cell r="K207">
            <v>654</v>
          </cell>
        </row>
        <row r="208">
          <cell r="I208">
            <v>359</v>
          </cell>
          <cell r="J208">
            <v>41</v>
          </cell>
          <cell r="K208">
            <v>581</v>
          </cell>
        </row>
        <row r="209">
          <cell r="I209">
            <v>359</v>
          </cell>
          <cell r="J209">
            <v>927</v>
          </cell>
          <cell r="K209">
            <v>252</v>
          </cell>
        </row>
        <row r="210">
          <cell r="I210">
            <v>361</v>
          </cell>
          <cell r="J210">
            <v>107</v>
          </cell>
          <cell r="K210">
            <v>12</v>
          </cell>
        </row>
        <row r="211">
          <cell r="I211">
            <v>361</v>
          </cell>
          <cell r="J211">
            <v>342</v>
          </cell>
          <cell r="K211">
            <v>707</v>
          </cell>
        </row>
        <row r="212">
          <cell r="I212">
            <v>361</v>
          </cell>
          <cell r="J212">
            <v>907</v>
          </cell>
          <cell r="K212">
            <v>411</v>
          </cell>
        </row>
        <row r="213">
          <cell r="I213">
            <v>362</v>
          </cell>
          <cell r="J213">
            <v>101</v>
          </cell>
          <cell r="K213">
            <v>930</v>
          </cell>
        </row>
        <row r="214">
          <cell r="I214">
            <v>362</v>
          </cell>
          <cell r="J214">
            <v>776</v>
          </cell>
          <cell r="K214">
            <v>324</v>
          </cell>
        </row>
        <row r="215">
          <cell r="I215">
            <v>362</v>
          </cell>
          <cell r="J215">
            <v>897</v>
          </cell>
          <cell r="K215">
            <v>998</v>
          </cell>
        </row>
        <row r="216">
          <cell r="I216">
            <v>363</v>
          </cell>
          <cell r="J216">
            <v>471</v>
          </cell>
          <cell r="K216">
            <v>191</v>
          </cell>
        </row>
        <row r="217">
          <cell r="I217">
            <v>363</v>
          </cell>
          <cell r="J217">
            <v>867</v>
          </cell>
          <cell r="K217">
            <v>581</v>
          </cell>
        </row>
        <row r="218">
          <cell r="I218">
            <v>364</v>
          </cell>
          <cell r="J218">
            <v>622</v>
          </cell>
          <cell r="K218">
            <v>44</v>
          </cell>
        </row>
        <row r="219">
          <cell r="I219">
            <v>365</v>
          </cell>
          <cell r="J219">
            <v>538</v>
          </cell>
          <cell r="K219">
            <v>678</v>
          </cell>
        </row>
        <row r="220">
          <cell r="I220">
            <v>366</v>
          </cell>
          <cell r="J220">
            <v>679</v>
          </cell>
          <cell r="K220">
            <v>589</v>
          </cell>
        </row>
        <row r="221">
          <cell r="I221">
            <v>367</v>
          </cell>
          <cell r="J221">
            <v>584</v>
          </cell>
          <cell r="K221">
            <v>783</v>
          </cell>
        </row>
        <row r="222">
          <cell r="I222">
            <v>368</v>
          </cell>
          <cell r="J222">
            <v>461</v>
          </cell>
          <cell r="K222">
            <v>961</v>
          </cell>
        </row>
        <row r="223">
          <cell r="I223">
            <v>368</v>
          </cell>
          <cell r="J223">
            <v>904</v>
          </cell>
          <cell r="K223">
            <v>515</v>
          </cell>
        </row>
        <row r="224">
          <cell r="I224">
            <v>369</v>
          </cell>
          <cell r="J224">
            <v>720</v>
          </cell>
          <cell r="K224">
            <v>28</v>
          </cell>
        </row>
        <row r="225">
          <cell r="I225">
            <v>369</v>
          </cell>
          <cell r="J225">
            <v>765</v>
          </cell>
          <cell r="K225">
            <v>143</v>
          </cell>
        </row>
        <row r="226">
          <cell r="I226">
            <v>369</v>
          </cell>
          <cell r="J226">
            <v>980</v>
          </cell>
          <cell r="K226">
            <v>456</v>
          </cell>
        </row>
        <row r="227">
          <cell r="I227">
            <v>370</v>
          </cell>
          <cell r="J227">
            <v>223</v>
          </cell>
          <cell r="K227">
            <v>489</v>
          </cell>
        </row>
        <row r="228">
          <cell r="I228">
            <v>370</v>
          </cell>
          <cell r="J228">
            <v>888</v>
          </cell>
          <cell r="K228">
            <v>489</v>
          </cell>
        </row>
        <row r="229">
          <cell r="I229">
            <v>370</v>
          </cell>
          <cell r="J229">
            <v>933</v>
          </cell>
          <cell r="K229">
            <v>528</v>
          </cell>
        </row>
        <row r="230">
          <cell r="I230">
            <v>370</v>
          </cell>
          <cell r="J230">
            <v>857</v>
          </cell>
          <cell r="K230">
            <v>825</v>
          </cell>
        </row>
        <row r="231">
          <cell r="I231">
            <v>371</v>
          </cell>
          <cell r="J231">
            <v>169</v>
          </cell>
          <cell r="K231">
            <v>489</v>
          </cell>
        </row>
        <row r="232">
          <cell r="I232">
            <v>371</v>
          </cell>
          <cell r="J232">
            <v>488</v>
          </cell>
          <cell r="K232">
            <v>691</v>
          </cell>
        </row>
        <row r="233">
          <cell r="I233">
            <v>372</v>
          </cell>
          <cell r="J233">
            <v>89</v>
          </cell>
          <cell r="K233">
            <v>28</v>
          </cell>
        </row>
        <row r="234">
          <cell r="I234">
            <v>372</v>
          </cell>
          <cell r="J234">
            <v>545</v>
          </cell>
          <cell r="K234">
            <v>110</v>
          </cell>
        </row>
        <row r="235">
          <cell r="I235">
            <v>372</v>
          </cell>
          <cell r="J235">
            <v>297</v>
          </cell>
          <cell r="K235">
            <v>589</v>
          </cell>
        </row>
        <row r="236">
          <cell r="I236">
            <v>373</v>
          </cell>
          <cell r="J236">
            <v>296</v>
          </cell>
          <cell r="K236">
            <v>528</v>
          </cell>
        </row>
        <row r="237">
          <cell r="I237">
            <v>373</v>
          </cell>
          <cell r="J237">
            <v>792</v>
          </cell>
          <cell r="K237">
            <v>489</v>
          </cell>
        </row>
        <row r="238">
          <cell r="I238">
            <v>374</v>
          </cell>
          <cell r="J238">
            <v>580</v>
          </cell>
          <cell r="K238">
            <v>515</v>
          </cell>
        </row>
        <row r="239">
          <cell r="I239">
            <v>374</v>
          </cell>
          <cell r="J239">
            <v>822</v>
          </cell>
          <cell r="K239">
            <v>779</v>
          </cell>
        </row>
        <row r="240">
          <cell r="I240">
            <v>375</v>
          </cell>
          <cell r="J240">
            <v>447</v>
          </cell>
          <cell r="K240">
            <v>444</v>
          </cell>
        </row>
        <row r="241">
          <cell r="I241">
            <v>375</v>
          </cell>
          <cell r="J241">
            <v>627</v>
          </cell>
          <cell r="K241">
            <v>589</v>
          </cell>
        </row>
        <row r="242">
          <cell r="I242">
            <v>376</v>
          </cell>
          <cell r="J242">
            <v>164</v>
          </cell>
          <cell r="K242">
            <v>930</v>
          </cell>
        </row>
        <row r="243">
          <cell r="I243">
            <v>377</v>
          </cell>
          <cell r="J243">
            <v>427</v>
          </cell>
          <cell r="K243">
            <v>55</v>
          </cell>
        </row>
        <row r="244">
          <cell r="I244">
            <v>377</v>
          </cell>
          <cell r="J244">
            <v>339</v>
          </cell>
          <cell r="K244">
            <v>110</v>
          </cell>
        </row>
        <row r="245">
          <cell r="I245">
            <v>377</v>
          </cell>
          <cell r="J245">
            <v>755</v>
          </cell>
          <cell r="K245">
            <v>258</v>
          </cell>
        </row>
        <row r="246">
          <cell r="I246">
            <v>377</v>
          </cell>
          <cell r="J246">
            <v>652</v>
          </cell>
          <cell r="K246">
            <v>387</v>
          </cell>
        </row>
        <row r="247">
          <cell r="I247">
            <v>378</v>
          </cell>
          <cell r="J247">
            <v>7</v>
          </cell>
          <cell r="K247">
            <v>401</v>
          </cell>
        </row>
        <row r="248">
          <cell r="I248">
            <v>378</v>
          </cell>
          <cell r="J248">
            <v>127</v>
          </cell>
          <cell r="K248">
            <v>654</v>
          </cell>
        </row>
        <row r="249">
          <cell r="I249">
            <v>378</v>
          </cell>
          <cell r="J249">
            <v>361</v>
          </cell>
          <cell r="K249">
            <v>577</v>
          </cell>
        </row>
        <row r="250">
          <cell r="I250">
            <v>379</v>
          </cell>
          <cell r="J250">
            <v>862</v>
          </cell>
          <cell r="K250">
            <v>581</v>
          </cell>
        </row>
        <row r="251">
          <cell r="I251">
            <v>380</v>
          </cell>
          <cell r="J251">
            <v>32</v>
          </cell>
          <cell r="K251">
            <v>779</v>
          </cell>
        </row>
        <row r="252">
          <cell r="I252">
            <v>380</v>
          </cell>
          <cell r="J252">
            <v>628</v>
          </cell>
          <cell r="K252">
            <v>372</v>
          </cell>
        </row>
        <row r="253">
          <cell r="I253">
            <v>380</v>
          </cell>
          <cell r="J253">
            <v>940</v>
          </cell>
          <cell r="K253">
            <v>865</v>
          </cell>
        </row>
        <row r="254">
          <cell r="I254">
            <v>382</v>
          </cell>
          <cell r="J254">
            <v>689</v>
          </cell>
          <cell r="K254">
            <v>589</v>
          </cell>
        </row>
        <row r="255">
          <cell r="I255">
            <v>384</v>
          </cell>
          <cell r="J255">
            <v>68</v>
          </cell>
          <cell r="K255">
            <v>998</v>
          </cell>
        </row>
        <row r="256">
          <cell r="I256">
            <v>384</v>
          </cell>
          <cell r="J256">
            <v>93</v>
          </cell>
          <cell r="K256">
            <v>779</v>
          </cell>
        </row>
        <row r="257">
          <cell r="I257">
            <v>384</v>
          </cell>
          <cell r="J257">
            <v>967</v>
          </cell>
          <cell r="K257">
            <v>404</v>
          </cell>
        </row>
        <row r="258">
          <cell r="I258">
            <v>384</v>
          </cell>
          <cell r="J258">
            <v>687</v>
          </cell>
          <cell r="K258">
            <v>589</v>
          </cell>
        </row>
        <row r="259">
          <cell r="I259">
            <v>385</v>
          </cell>
          <cell r="J259">
            <v>66</v>
          </cell>
          <cell r="K259">
            <v>14</v>
          </cell>
        </row>
        <row r="260">
          <cell r="I260">
            <v>385</v>
          </cell>
          <cell r="J260">
            <v>161</v>
          </cell>
          <cell r="K260">
            <v>602</v>
          </cell>
        </row>
        <row r="261">
          <cell r="I261">
            <v>385</v>
          </cell>
          <cell r="J261">
            <v>274</v>
          </cell>
          <cell r="K261">
            <v>372</v>
          </cell>
        </row>
        <row r="262">
          <cell r="I262">
            <v>385</v>
          </cell>
          <cell r="J262">
            <v>941</v>
          </cell>
          <cell r="K262">
            <v>444</v>
          </cell>
        </row>
        <row r="263">
          <cell r="I263">
            <v>386</v>
          </cell>
          <cell r="J263">
            <v>657</v>
          </cell>
          <cell r="K263">
            <v>143</v>
          </cell>
        </row>
        <row r="264">
          <cell r="I264">
            <v>386</v>
          </cell>
          <cell r="J264">
            <v>659</v>
          </cell>
          <cell r="K264">
            <v>537</v>
          </cell>
        </row>
        <row r="265">
          <cell r="I265">
            <v>386</v>
          </cell>
          <cell r="J265">
            <v>850</v>
          </cell>
          <cell r="K265">
            <v>581</v>
          </cell>
        </row>
        <row r="266">
          <cell r="I266">
            <v>386</v>
          </cell>
          <cell r="J266">
            <v>924</v>
          </cell>
          <cell r="K266">
            <v>783</v>
          </cell>
        </row>
        <row r="267">
          <cell r="I267">
            <v>387</v>
          </cell>
          <cell r="J267">
            <v>653</v>
          </cell>
          <cell r="K267">
            <v>55</v>
          </cell>
        </row>
        <row r="268">
          <cell r="I268">
            <v>387</v>
          </cell>
          <cell r="J268">
            <v>98</v>
          </cell>
          <cell r="K268">
            <v>962</v>
          </cell>
        </row>
        <row r="269">
          <cell r="I269">
            <v>387</v>
          </cell>
          <cell r="J269">
            <v>795</v>
          </cell>
          <cell r="K269">
            <v>632</v>
          </cell>
        </row>
        <row r="270">
          <cell r="I270">
            <v>388</v>
          </cell>
          <cell r="J270">
            <v>185</v>
          </cell>
          <cell r="K270">
            <v>387</v>
          </cell>
        </row>
        <row r="271">
          <cell r="I271">
            <v>388</v>
          </cell>
          <cell r="J271">
            <v>524</v>
          </cell>
          <cell r="K271">
            <v>566</v>
          </cell>
        </row>
        <row r="272">
          <cell r="I272">
            <v>388</v>
          </cell>
          <cell r="J272">
            <v>983</v>
          </cell>
          <cell r="K272">
            <v>691</v>
          </cell>
        </row>
        <row r="273">
          <cell r="I273">
            <v>390</v>
          </cell>
          <cell r="J273">
            <v>749</v>
          </cell>
          <cell r="K273">
            <v>249</v>
          </cell>
        </row>
        <row r="274">
          <cell r="I274">
            <v>391</v>
          </cell>
          <cell r="J274">
            <v>625</v>
          </cell>
          <cell r="K274">
            <v>396</v>
          </cell>
        </row>
        <row r="275">
          <cell r="I275">
            <v>391</v>
          </cell>
          <cell r="J275">
            <v>501</v>
          </cell>
          <cell r="K275">
            <v>869</v>
          </cell>
        </row>
        <row r="276">
          <cell r="I276">
            <v>391</v>
          </cell>
          <cell r="J276">
            <v>894</v>
          </cell>
          <cell r="K276">
            <v>528</v>
          </cell>
        </row>
        <row r="277">
          <cell r="I277">
            <v>392</v>
          </cell>
          <cell r="J277">
            <v>100</v>
          </cell>
          <cell r="K277">
            <v>865</v>
          </cell>
        </row>
        <row r="278">
          <cell r="I278">
            <v>392</v>
          </cell>
          <cell r="J278">
            <v>971</v>
          </cell>
          <cell r="K278">
            <v>783</v>
          </cell>
        </row>
        <row r="279">
          <cell r="I279">
            <v>393</v>
          </cell>
          <cell r="J279">
            <v>778</v>
          </cell>
          <cell r="K279">
            <v>12</v>
          </cell>
        </row>
        <row r="280">
          <cell r="I280">
            <v>393</v>
          </cell>
          <cell r="J280">
            <v>672</v>
          </cell>
          <cell r="K280">
            <v>771</v>
          </cell>
        </row>
        <row r="281">
          <cell r="I281">
            <v>394</v>
          </cell>
          <cell r="J281">
            <v>42</v>
          </cell>
          <cell r="K281">
            <v>249</v>
          </cell>
        </row>
        <row r="282">
          <cell r="I282">
            <v>394</v>
          </cell>
          <cell r="J282">
            <v>80</v>
          </cell>
          <cell r="K282">
            <v>737</v>
          </cell>
        </row>
        <row r="283">
          <cell r="I283">
            <v>394</v>
          </cell>
          <cell r="J283">
            <v>165</v>
          </cell>
          <cell r="K283">
            <v>537</v>
          </cell>
        </row>
        <row r="284">
          <cell r="I284">
            <v>395</v>
          </cell>
          <cell r="J284">
            <v>21</v>
          </cell>
          <cell r="K284">
            <v>143</v>
          </cell>
        </row>
        <row r="285">
          <cell r="I285">
            <v>396</v>
          </cell>
          <cell r="J285">
            <v>791</v>
          </cell>
          <cell r="K285">
            <v>654</v>
          </cell>
        </row>
        <row r="286">
          <cell r="I286">
            <v>397</v>
          </cell>
          <cell r="J286">
            <v>363</v>
          </cell>
          <cell r="K286">
            <v>634</v>
          </cell>
        </row>
        <row r="287">
          <cell r="I287">
            <v>397</v>
          </cell>
          <cell r="J287">
            <v>832</v>
          </cell>
          <cell r="K287">
            <v>654</v>
          </cell>
        </row>
        <row r="288">
          <cell r="I288">
            <v>398</v>
          </cell>
          <cell r="J288">
            <v>816</v>
          </cell>
          <cell r="K288">
            <v>143</v>
          </cell>
        </row>
        <row r="289">
          <cell r="I289">
            <v>399</v>
          </cell>
          <cell r="J289">
            <v>216</v>
          </cell>
          <cell r="K289">
            <v>404</v>
          </cell>
        </row>
        <row r="290">
          <cell r="I290">
            <v>399</v>
          </cell>
          <cell r="J290">
            <v>420</v>
          </cell>
          <cell r="K290">
            <v>589</v>
          </cell>
        </row>
        <row r="291">
          <cell r="I291">
            <v>399</v>
          </cell>
          <cell r="J291">
            <v>873</v>
          </cell>
          <cell r="K291">
            <v>734</v>
          </cell>
        </row>
        <row r="292">
          <cell r="I292">
            <v>401</v>
          </cell>
          <cell r="J292">
            <v>823</v>
          </cell>
          <cell r="K292">
            <v>912</v>
          </cell>
        </row>
        <row r="293">
          <cell r="I293">
            <v>404</v>
          </cell>
          <cell r="J293">
            <v>105</v>
          </cell>
          <cell r="K293">
            <v>889</v>
          </cell>
        </row>
        <row r="294">
          <cell r="I294">
            <v>404</v>
          </cell>
          <cell r="J294">
            <v>327</v>
          </cell>
          <cell r="K294">
            <v>224</v>
          </cell>
        </row>
        <row r="295">
          <cell r="I295">
            <v>404</v>
          </cell>
          <cell r="J295">
            <v>446</v>
          </cell>
          <cell r="K295">
            <v>245</v>
          </cell>
        </row>
        <row r="296">
          <cell r="I296">
            <v>404</v>
          </cell>
          <cell r="J296">
            <v>615</v>
          </cell>
          <cell r="K296">
            <v>818</v>
          </cell>
        </row>
        <row r="297">
          <cell r="I297">
            <v>404</v>
          </cell>
          <cell r="J297">
            <v>932</v>
          </cell>
          <cell r="K297">
            <v>818</v>
          </cell>
        </row>
        <row r="298">
          <cell r="I298">
            <v>405</v>
          </cell>
          <cell r="J298">
            <v>331</v>
          </cell>
          <cell r="K298">
            <v>113</v>
          </cell>
        </row>
        <row r="299">
          <cell r="I299">
            <v>405</v>
          </cell>
          <cell r="J299">
            <v>561</v>
          </cell>
          <cell r="K299">
            <v>305</v>
          </cell>
        </row>
        <row r="300">
          <cell r="I300">
            <v>406</v>
          </cell>
          <cell r="J300">
            <v>368</v>
          </cell>
          <cell r="K300">
            <v>570</v>
          </cell>
        </row>
        <row r="301">
          <cell r="I301">
            <v>406</v>
          </cell>
          <cell r="J301">
            <v>890</v>
          </cell>
          <cell r="K301">
            <v>542</v>
          </cell>
        </row>
        <row r="302">
          <cell r="I302">
            <v>406</v>
          </cell>
          <cell r="J302">
            <v>575</v>
          </cell>
          <cell r="K302">
            <v>734</v>
          </cell>
        </row>
        <row r="303">
          <cell r="I303">
            <v>406</v>
          </cell>
          <cell r="J303">
            <v>629</v>
          </cell>
          <cell r="K303">
            <v>612</v>
          </cell>
        </row>
        <row r="304">
          <cell r="I304">
            <v>407</v>
          </cell>
          <cell r="J304">
            <v>37</v>
          </cell>
          <cell r="K304">
            <v>515</v>
          </cell>
        </row>
        <row r="305">
          <cell r="I305">
            <v>409</v>
          </cell>
          <cell r="J305">
            <v>828</v>
          </cell>
          <cell r="K305">
            <v>444</v>
          </cell>
        </row>
        <row r="306">
          <cell r="I306">
            <v>409</v>
          </cell>
          <cell r="J306">
            <v>717</v>
          </cell>
          <cell r="K306">
            <v>481</v>
          </cell>
        </row>
        <row r="307">
          <cell r="I307">
            <v>410</v>
          </cell>
          <cell r="J307">
            <v>62</v>
          </cell>
          <cell r="K307">
            <v>612</v>
          </cell>
        </row>
        <row r="308">
          <cell r="I308">
            <v>410</v>
          </cell>
          <cell r="J308">
            <v>214</v>
          </cell>
          <cell r="K308">
            <v>113</v>
          </cell>
        </row>
        <row r="309">
          <cell r="I309">
            <v>410</v>
          </cell>
          <cell r="J309">
            <v>931</v>
          </cell>
          <cell r="K309">
            <v>456</v>
          </cell>
        </row>
        <row r="310">
          <cell r="I310">
            <v>410</v>
          </cell>
          <cell r="J310">
            <v>531</v>
          </cell>
          <cell r="K310">
            <v>998</v>
          </cell>
        </row>
        <row r="311">
          <cell r="I311">
            <v>412</v>
          </cell>
          <cell r="J311">
            <v>236</v>
          </cell>
          <cell r="K311">
            <v>444</v>
          </cell>
        </row>
        <row r="312">
          <cell r="I312">
            <v>414</v>
          </cell>
          <cell r="J312">
            <v>831</v>
          </cell>
          <cell r="K312">
            <v>250</v>
          </cell>
        </row>
        <row r="313">
          <cell r="I313">
            <v>414</v>
          </cell>
          <cell r="J313">
            <v>881</v>
          </cell>
          <cell r="K313">
            <v>509</v>
          </cell>
        </row>
        <row r="314">
          <cell r="I314">
            <v>415</v>
          </cell>
          <cell r="J314">
            <v>354</v>
          </cell>
          <cell r="K314">
            <v>208</v>
          </cell>
        </row>
        <row r="315">
          <cell r="I315">
            <v>415</v>
          </cell>
          <cell r="J315">
            <v>544</v>
          </cell>
          <cell r="K315">
            <v>959</v>
          </cell>
        </row>
        <row r="316">
          <cell r="I316">
            <v>416</v>
          </cell>
          <cell r="J316">
            <v>582</v>
          </cell>
          <cell r="K316">
            <v>159</v>
          </cell>
        </row>
        <row r="317">
          <cell r="I317">
            <v>417</v>
          </cell>
          <cell r="J317">
            <v>27</v>
          </cell>
          <cell r="K317">
            <v>818</v>
          </cell>
        </row>
        <row r="318">
          <cell r="I318">
            <v>418</v>
          </cell>
          <cell r="J318">
            <v>399</v>
          </cell>
          <cell r="K318">
            <v>581</v>
          </cell>
        </row>
        <row r="319">
          <cell r="I319">
            <v>419</v>
          </cell>
          <cell r="J319">
            <v>237</v>
          </cell>
          <cell r="K319">
            <v>159</v>
          </cell>
        </row>
        <row r="320">
          <cell r="I320">
            <v>420</v>
          </cell>
          <cell r="J320">
            <v>611</v>
          </cell>
          <cell r="K320">
            <v>818</v>
          </cell>
        </row>
        <row r="321">
          <cell r="I321">
            <v>421</v>
          </cell>
          <cell r="J321">
            <v>195</v>
          </cell>
          <cell r="K321">
            <v>381</v>
          </cell>
        </row>
        <row r="322">
          <cell r="I322">
            <v>422</v>
          </cell>
          <cell r="J322">
            <v>359</v>
          </cell>
          <cell r="K322">
            <v>249</v>
          </cell>
        </row>
        <row r="323">
          <cell r="I323">
            <v>423</v>
          </cell>
          <cell r="J323">
            <v>641</v>
          </cell>
          <cell r="K323">
            <v>723</v>
          </cell>
        </row>
        <row r="324">
          <cell r="I324">
            <v>423</v>
          </cell>
          <cell r="J324">
            <v>731</v>
          </cell>
          <cell r="K324">
            <v>977</v>
          </cell>
        </row>
        <row r="325">
          <cell r="I325">
            <v>425</v>
          </cell>
          <cell r="J325">
            <v>64</v>
          </cell>
          <cell r="K325">
            <v>372</v>
          </cell>
        </row>
        <row r="326">
          <cell r="I326">
            <v>425</v>
          </cell>
          <cell r="J326">
            <v>182</v>
          </cell>
          <cell r="K326">
            <v>342</v>
          </cell>
        </row>
        <row r="327">
          <cell r="I327">
            <v>425</v>
          </cell>
          <cell r="J327">
            <v>553</v>
          </cell>
          <cell r="K327">
            <v>250</v>
          </cell>
        </row>
        <row r="328">
          <cell r="I328">
            <v>425</v>
          </cell>
          <cell r="J328">
            <v>856</v>
          </cell>
          <cell r="K328">
            <v>432</v>
          </cell>
        </row>
        <row r="329">
          <cell r="I329">
            <v>425</v>
          </cell>
          <cell r="J329">
            <v>485</v>
          </cell>
          <cell r="K329">
            <v>776</v>
          </cell>
        </row>
        <row r="330">
          <cell r="I330">
            <v>426</v>
          </cell>
          <cell r="J330">
            <v>389</v>
          </cell>
          <cell r="K330">
            <v>559</v>
          </cell>
        </row>
        <row r="331">
          <cell r="I331">
            <v>426</v>
          </cell>
          <cell r="J331">
            <v>747</v>
          </cell>
          <cell r="K331">
            <v>818</v>
          </cell>
        </row>
        <row r="332">
          <cell r="I332">
            <v>427</v>
          </cell>
          <cell r="J332">
            <v>655</v>
          </cell>
          <cell r="K332">
            <v>372</v>
          </cell>
        </row>
        <row r="333">
          <cell r="I333">
            <v>427</v>
          </cell>
          <cell r="J333">
            <v>955</v>
          </cell>
          <cell r="K333">
            <v>432</v>
          </cell>
        </row>
        <row r="334">
          <cell r="I334">
            <v>428</v>
          </cell>
          <cell r="J334">
            <v>356</v>
          </cell>
          <cell r="K334">
            <v>143</v>
          </cell>
        </row>
        <row r="335">
          <cell r="I335">
            <v>428</v>
          </cell>
          <cell r="J335">
            <v>658</v>
          </cell>
          <cell r="K335">
            <v>959</v>
          </cell>
        </row>
        <row r="336">
          <cell r="I336">
            <v>429</v>
          </cell>
          <cell r="J336">
            <v>309</v>
          </cell>
          <cell r="K336">
            <v>191</v>
          </cell>
        </row>
        <row r="337">
          <cell r="I337">
            <v>429</v>
          </cell>
          <cell r="J337">
            <v>492</v>
          </cell>
          <cell r="K337">
            <v>326</v>
          </cell>
        </row>
        <row r="338">
          <cell r="I338">
            <v>429</v>
          </cell>
          <cell r="J338">
            <v>380</v>
          </cell>
          <cell r="K338">
            <v>867</v>
          </cell>
        </row>
        <row r="339">
          <cell r="I339">
            <v>431</v>
          </cell>
          <cell r="J339">
            <v>106</v>
          </cell>
          <cell r="K339">
            <v>818</v>
          </cell>
        </row>
        <row r="340">
          <cell r="I340">
            <v>431</v>
          </cell>
          <cell r="J340">
            <v>574</v>
          </cell>
          <cell r="K340">
            <v>361</v>
          </cell>
        </row>
        <row r="341">
          <cell r="I341">
            <v>432</v>
          </cell>
          <cell r="J341">
            <v>15</v>
          </cell>
          <cell r="K341">
            <v>559</v>
          </cell>
        </row>
        <row r="342">
          <cell r="I342">
            <v>432</v>
          </cell>
          <cell r="J342">
            <v>964</v>
          </cell>
          <cell r="K342">
            <v>959</v>
          </cell>
        </row>
        <row r="343">
          <cell r="I343">
            <v>433</v>
          </cell>
          <cell r="J343">
            <v>963</v>
          </cell>
          <cell r="K343">
            <v>249</v>
          </cell>
        </row>
        <row r="344">
          <cell r="I344">
            <v>433</v>
          </cell>
          <cell r="J344">
            <v>451</v>
          </cell>
          <cell r="K344">
            <v>930</v>
          </cell>
        </row>
        <row r="345">
          <cell r="I345">
            <v>435</v>
          </cell>
          <cell r="J345">
            <v>965</v>
          </cell>
          <cell r="K345">
            <v>129</v>
          </cell>
        </row>
        <row r="346">
          <cell r="I346">
            <v>436</v>
          </cell>
          <cell r="J346">
            <v>760</v>
          </cell>
          <cell r="K346">
            <v>962</v>
          </cell>
        </row>
        <row r="347">
          <cell r="I347">
            <v>436</v>
          </cell>
          <cell r="J347">
            <v>906</v>
          </cell>
          <cell r="K347">
            <v>867</v>
          </cell>
        </row>
        <row r="348">
          <cell r="I348">
            <v>437</v>
          </cell>
          <cell r="J348">
            <v>123</v>
          </cell>
          <cell r="K348">
            <v>949</v>
          </cell>
        </row>
        <row r="349">
          <cell r="I349">
            <v>438</v>
          </cell>
          <cell r="J349">
            <v>712</v>
          </cell>
          <cell r="K349">
            <v>107</v>
          </cell>
        </row>
        <row r="350">
          <cell r="I350">
            <v>440</v>
          </cell>
          <cell r="J350">
            <v>874</v>
          </cell>
          <cell r="K350">
            <v>250</v>
          </cell>
        </row>
        <row r="351">
          <cell r="I351">
            <v>440</v>
          </cell>
          <cell r="J351">
            <v>699</v>
          </cell>
          <cell r="K351">
            <v>515</v>
          </cell>
        </row>
        <row r="352">
          <cell r="I352">
            <v>440</v>
          </cell>
          <cell r="J352">
            <v>815</v>
          </cell>
          <cell r="K352">
            <v>678</v>
          </cell>
        </row>
        <row r="353">
          <cell r="I353">
            <v>441</v>
          </cell>
          <cell r="J353">
            <v>738</v>
          </cell>
          <cell r="K353">
            <v>98</v>
          </cell>
        </row>
        <row r="354">
          <cell r="I354">
            <v>441</v>
          </cell>
          <cell r="J354">
            <v>450</v>
          </cell>
          <cell r="K354">
            <v>542</v>
          </cell>
        </row>
        <row r="355">
          <cell r="I355">
            <v>442</v>
          </cell>
          <cell r="J355">
            <v>126</v>
          </cell>
          <cell r="K355">
            <v>930</v>
          </cell>
        </row>
        <row r="356">
          <cell r="I356">
            <v>443</v>
          </cell>
          <cell r="J356">
            <v>273</v>
          </cell>
          <cell r="K356">
            <v>107</v>
          </cell>
        </row>
        <row r="357">
          <cell r="I357">
            <v>443</v>
          </cell>
          <cell r="J357">
            <v>547</v>
          </cell>
          <cell r="K357">
            <v>113</v>
          </cell>
        </row>
        <row r="358">
          <cell r="I358">
            <v>443</v>
          </cell>
          <cell r="J358">
            <v>644</v>
          </cell>
          <cell r="K358">
            <v>179</v>
          </cell>
        </row>
        <row r="359">
          <cell r="I359">
            <v>444</v>
          </cell>
          <cell r="J359">
            <v>253</v>
          </cell>
          <cell r="K359">
            <v>101</v>
          </cell>
        </row>
        <row r="360">
          <cell r="I360">
            <v>444</v>
          </cell>
          <cell r="J360">
            <v>301</v>
          </cell>
          <cell r="K360">
            <v>537</v>
          </cell>
        </row>
        <row r="361">
          <cell r="I361">
            <v>444</v>
          </cell>
          <cell r="J361">
            <v>493</v>
          </cell>
          <cell r="K361">
            <v>326</v>
          </cell>
        </row>
        <row r="362">
          <cell r="I362">
            <v>444</v>
          </cell>
          <cell r="J362">
            <v>346</v>
          </cell>
          <cell r="K362">
            <v>980</v>
          </cell>
        </row>
        <row r="363">
          <cell r="I363">
            <v>444</v>
          </cell>
          <cell r="J363">
            <v>919</v>
          </cell>
          <cell r="K363">
            <v>933</v>
          </cell>
        </row>
        <row r="364">
          <cell r="I364">
            <v>445</v>
          </cell>
          <cell r="J364">
            <v>158</v>
          </cell>
          <cell r="K364">
            <v>897</v>
          </cell>
        </row>
        <row r="365">
          <cell r="I365">
            <v>445</v>
          </cell>
          <cell r="J365">
            <v>440</v>
          </cell>
          <cell r="K365">
            <v>983</v>
          </cell>
        </row>
        <row r="366">
          <cell r="I366">
            <v>445</v>
          </cell>
          <cell r="J366">
            <v>684</v>
          </cell>
          <cell r="K366">
            <v>783</v>
          </cell>
        </row>
        <row r="367">
          <cell r="I367">
            <v>446</v>
          </cell>
          <cell r="J367">
            <v>613</v>
          </cell>
          <cell r="K367">
            <v>16</v>
          </cell>
        </row>
        <row r="368">
          <cell r="I368">
            <v>446</v>
          </cell>
          <cell r="J368">
            <v>950</v>
          </cell>
          <cell r="K368">
            <v>452</v>
          </cell>
        </row>
        <row r="369">
          <cell r="I369">
            <v>446</v>
          </cell>
          <cell r="J369">
            <v>872</v>
          </cell>
          <cell r="K369">
            <v>791</v>
          </cell>
        </row>
        <row r="370">
          <cell r="I370">
            <v>447</v>
          </cell>
          <cell r="J370">
            <v>883</v>
          </cell>
          <cell r="K370">
            <v>904</v>
          </cell>
        </row>
        <row r="371">
          <cell r="I371">
            <v>450</v>
          </cell>
          <cell r="J371">
            <v>11</v>
          </cell>
          <cell r="K371">
            <v>528</v>
          </cell>
        </row>
        <row r="372">
          <cell r="I372">
            <v>450</v>
          </cell>
          <cell r="J372">
            <v>879</v>
          </cell>
          <cell r="K372">
            <v>749</v>
          </cell>
        </row>
        <row r="373">
          <cell r="I373">
            <v>450</v>
          </cell>
          <cell r="J373">
            <v>891</v>
          </cell>
          <cell r="K373">
            <v>823</v>
          </cell>
        </row>
        <row r="374">
          <cell r="I374">
            <v>451</v>
          </cell>
          <cell r="J374">
            <v>67</v>
          </cell>
          <cell r="K374">
            <v>361</v>
          </cell>
        </row>
        <row r="375">
          <cell r="I375">
            <v>451</v>
          </cell>
          <cell r="J375">
            <v>796</v>
          </cell>
          <cell r="K375">
            <v>129</v>
          </cell>
        </row>
        <row r="376">
          <cell r="I376">
            <v>451</v>
          </cell>
          <cell r="J376">
            <v>841</v>
          </cell>
          <cell r="K376">
            <v>333</v>
          </cell>
        </row>
        <row r="377">
          <cell r="I377">
            <v>451</v>
          </cell>
          <cell r="J377">
            <v>462</v>
          </cell>
          <cell r="K377">
            <v>501</v>
          </cell>
        </row>
        <row r="378">
          <cell r="I378">
            <v>452</v>
          </cell>
          <cell r="J378">
            <v>17</v>
          </cell>
          <cell r="K378">
            <v>427</v>
          </cell>
        </row>
        <row r="379">
          <cell r="I379">
            <v>452</v>
          </cell>
          <cell r="J379">
            <v>457</v>
          </cell>
          <cell r="K379">
            <v>127</v>
          </cell>
        </row>
        <row r="380">
          <cell r="I380">
            <v>453</v>
          </cell>
          <cell r="J380">
            <v>121</v>
          </cell>
          <cell r="K380">
            <v>245</v>
          </cell>
        </row>
        <row r="381">
          <cell r="I381">
            <v>453</v>
          </cell>
          <cell r="J381">
            <v>556</v>
          </cell>
          <cell r="K381">
            <v>372</v>
          </cell>
        </row>
        <row r="382">
          <cell r="I382">
            <v>453</v>
          </cell>
          <cell r="J382">
            <v>532</v>
          </cell>
          <cell r="K382">
            <v>971</v>
          </cell>
        </row>
        <row r="383">
          <cell r="I383">
            <v>454</v>
          </cell>
          <cell r="J383">
            <v>601</v>
          </cell>
          <cell r="K383">
            <v>32</v>
          </cell>
        </row>
        <row r="384">
          <cell r="I384">
            <v>454</v>
          </cell>
          <cell r="J384">
            <v>188</v>
          </cell>
          <cell r="K384">
            <v>679</v>
          </cell>
        </row>
        <row r="385">
          <cell r="I385">
            <v>456</v>
          </cell>
          <cell r="J385">
            <v>402</v>
          </cell>
          <cell r="K385">
            <v>381</v>
          </cell>
        </row>
        <row r="386">
          <cell r="I386">
            <v>457</v>
          </cell>
          <cell r="J386">
            <v>162</v>
          </cell>
          <cell r="K386">
            <v>427</v>
          </cell>
        </row>
        <row r="387">
          <cell r="I387">
            <v>458</v>
          </cell>
          <cell r="J387">
            <v>746</v>
          </cell>
          <cell r="K387">
            <v>580</v>
          </cell>
        </row>
        <row r="388">
          <cell r="I388">
            <v>459</v>
          </cell>
          <cell r="J388">
            <v>618</v>
          </cell>
          <cell r="K388">
            <v>62</v>
          </cell>
        </row>
        <row r="389">
          <cell r="I389">
            <v>459</v>
          </cell>
          <cell r="J389">
            <v>663</v>
          </cell>
          <cell r="K389">
            <v>62</v>
          </cell>
        </row>
        <row r="390">
          <cell r="I390">
            <v>459</v>
          </cell>
          <cell r="J390">
            <v>948</v>
          </cell>
          <cell r="K390">
            <v>143</v>
          </cell>
        </row>
        <row r="391">
          <cell r="I391">
            <v>459</v>
          </cell>
          <cell r="J391">
            <v>428</v>
          </cell>
          <cell r="K391">
            <v>657</v>
          </cell>
        </row>
        <row r="392">
          <cell r="I392">
            <v>459</v>
          </cell>
          <cell r="J392">
            <v>475</v>
          </cell>
          <cell r="K392">
            <v>850</v>
          </cell>
        </row>
        <row r="393">
          <cell r="I393">
            <v>459</v>
          </cell>
          <cell r="J393">
            <v>607</v>
          </cell>
          <cell r="K393">
            <v>801</v>
          </cell>
        </row>
        <row r="394">
          <cell r="I394">
            <v>459</v>
          </cell>
          <cell r="J394">
            <v>948</v>
          </cell>
          <cell r="K394">
            <v>765</v>
          </cell>
        </row>
        <row r="395">
          <cell r="I395">
            <v>459</v>
          </cell>
          <cell r="J395">
            <v>802</v>
          </cell>
          <cell r="K395">
            <v>961</v>
          </cell>
        </row>
        <row r="396">
          <cell r="I396">
            <v>460</v>
          </cell>
          <cell r="J396">
            <v>74</v>
          </cell>
          <cell r="K396">
            <v>21</v>
          </cell>
        </row>
        <row r="397">
          <cell r="I397">
            <v>460</v>
          </cell>
          <cell r="J397">
            <v>90</v>
          </cell>
          <cell r="K397">
            <v>41</v>
          </cell>
        </row>
        <row r="398">
          <cell r="I398">
            <v>460</v>
          </cell>
          <cell r="J398">
            <v>310</v>
          </cell>
          <cell r="K398">
            <v>98</v>
          </cell>
        </row>
        <row r="399">
          <cell r="I399">
            <v>460</v>
          </cell>
          <cell r="J399">
            <v>505</v>
          </cell>
          <cell r="K399">
            <v>127</v>
          </cell>
        </row>
        <row r="400">
          <cell r="I400">
            <v>460</v>
          </cell>
          <cell r="J400">
            <v>892</v>
          </cell>
          <cell r="K400">
            <v>127</v>
          </cell>
        </row>
        <row r="401">
          <cell r="I401">
            <v>460</v>
          </cell>
          <cell r="J401">
            <v>876</v>
          </cell>
          <cell r="K401">
            <v>672</v>
          </cell>
        </row>
        <row r="402">
          <cell r="I402">
            <v>461</v>
          </cell>
          <cell r="J402">
            <v>189</v>
          </cell>
          <cell r="K402">
            <v>629</v>
          </cell>
        </row>
        <row r="403">
          <cell r="I403">
            <v>461</v>
          </cell>
          <cell r="J403">
            <v>476</v>
          </cell>
          <cell r="K403">
            <v>659</v>
          </cell>
        </row>
        <row r="404">
          <cell r="I404">
            <v>462</v>
          </cell>
          <cell r="J404">
            <v>994</v>
          </cell>
          <cell r="K404">
            <v>127</v>
          </cell>
        </row>
        <row r="405">
          <cell r="I405">
            <v>462</v>
          </cell>
          <cell r="J405">
            <v>991</v>
          </cell>
          <cell r="K405">
            <v>931</v>
          </cell>
        </row>
        <row r="406">
          <cell r="I406">
            <v>463</v>
          </cell>
          <cell r="J406">
            <v>131</v>
          </cell>
          <cell r="K406">
            <v>628</v>
          </cell>
        </row>
        <row r="407">
          <cell r="I407">
            <v>463</v>
          </cell>
          <cell r="J407">
            <v>989</v>
          </cell>
          <cell r="K407">
            <v>908</v>
          </cell>
        </row>
        <row r="408">
          <cell r="I408">
            <v>465</v>
          </cell>
          <cell r="J408">
            <v>160</v>
          </cell>
          <cell r="K408">
            <v>602</v>
          </cell>
        </row>
        <row r="409">
          <cell r="I409">
            <v>466</v>
          </cell>
          <cell r="J409">
            <v>1</v>
          </cell>
          <cell r="K409">
            <v>659</v>
          </cell>
        </row>
        <row r="410">
          <cell r="I410">
            <v>467</v>
          </cell>
          <cell r="J410">
            <v>464</v>
          </cell>
          <cell r="K410">
            <v>32</v>
          </cell>
        </row>
        <row r="411">
          <cell r="I411">
            <v>467</v>
          </cell>
          <cell r="J411">
            <v>469</v>
          </cell>
          <cell r="K411">
            <v>245</v>
          </cell>
        </row>
        <row r="412">
          <cell r="I412">
            <v>467</v>
          </cell>
          <cell r="J412">
            <v>638</v>
          </cell>
          <cell r="K412">
            <v>528</v>
          </cell>
        </row>
        <row r="413">
          <cell r="I413">
            <v>467</v>
          </cell>
          <cell r="J413">
            <v>605</v>
          </cell>
          <cell r="K413">
            <v>877</v>
          </cell>
        </row>
        <row r="414">
          <cell r="I414">
            <v>468</v>
          </cell>
          <cell r="J414">
            <v>33</v>
          </cell>
          <cell r="K414">
            <v>653</v>
          </cell>
        </row>
        <row r="415">
          <cell r="I415">
            <v>468</v>
          </cell>
          <cell r="J415">
            <v>262</v>
          </cell>
          <cell r="K415">
            <v>795</v>
          </cell>
        </row>
        <row r="416">
          <cell r="I416">
            <v>468</v>
          </cell>
          <cell r="J416">
            <v>639</v>
          </cell>
          <cell r="K416">
            <v>749</v>
          </cell>
        </row>
        <row r="417">
          <cell r="I417">
            <v>468</v>
          </cell>
          <cell r="J417">
            <v>715</v>
          </cell>
          <cell r="K417">
            <v>931</v>
          </cell>
        </row>
        <row r="418">
          <cell r="I418">
            <v>469</v>
          </cell>
          <cell r="J418">
            <v>925</v>
          </cell>
          <cell r="K418">
            <v>612</v>
          </cell>
        </row>
        <row r="419">
          <cell r="I419">
            <v>470</v>
          </cell>
          <cell r="J419">
            <v>125</v>
          </cell>
          <cell r="K419">
            <v>832</v>
          </cell>
        </row>
        <row r="420">
          <cell r="I420">
            <v>470</v>
          </cell>
          <cell r="J420">
            <v>397</v>
          </cell>
          <cell r="K420">
            <v>653</v>
          </cell>
        </row>
        <row r="421">
          <cell r="I421">
            <v>470</v>
          </cell>
          <cell r="J421">
            <v>603</v>
          </cell>
          <cell r="K421">
            <v>933</v>
          </cell>
        </row>
        <row r="422">
          <cell r="I422">
            <v>472</v>
          </cell>
          <cell r="J422">
            <v>806</v>
          </cell>
          <cell r="K422">
            <v>143</v>
          </cell>
        </row>
        <row r="423">
          <cell r="I423">
            <v>473</v>
          </cell>
          <cell r="J423">
            <v>976</v>
          </cell>
          <cell r="K423">
            <v>68</v>
          </cell>
        </row>
        <row r="424">
          <cell r="I424">
            <v>474</v>
          </cell>
          <cell r="J424">
            <v>199</v>
          </cell>
          <cell r="K424">
            <v>326</v>
          </cell>
        </row>
        <row r="425">
          <cell r="I425">
            <v>474</v>
          </cell>
          <cell r="J425">
            <v>256</v>
          </cell>
          <cell r="K425">
            <v>889</v>
          </cell>
        </row>
        <row r="426">
          <cell r="I426">
            <v>477</v>
          </cell>
          <cell r="J426">
            <v>95</v>
          </cell>
          <cell r="K426">
            <v>850</v>
          </cell>
        </row>
        <row r="427">
          <cell r="I427">
            <v>477</v>
          </cell>
          <cell r="J427">
            <v>358</v>
          </cell>
          <cell r="K427">
            <v>305</v>
          </cell>
        </row>
        <row r="428">
          <cell r="I428">
            <v>477</v>
          </cell>
          <cell r="J428">
            <v>328</v>
          </cell>
          <cell r="K428">
            <v>327</v>
          </cell>
        </row>
        <row r="429">
          <cell r="I429">
            <v>478</v>
          </cell>
          <cell r="J429">
            <v>503</v>
          </cell>
          <cell r="K429">
            <v>792</v>
          </cell>
        </row>
        <row r="430">
          <cell r="I430">
            <v>479</v>
          </cell>
          <cell r="J430">
            <v>495</v>
          </cell>
          <cell r="K430">
            <v>525</v>
          </cell>
        </row>
        <row r="431">
          <cell r="I431">
            <v>479</v>
          </cell>
          <cell r="J431">
            <v>975</v>
          </cell>
          <cell r="K431">
            <v>890</v>
          </cell>
        </row>
        <row r="432">
          <cell r="I432">
            <v>480</v>
          </cell>
          <cell r="J432">
            <v>623</v>
          </cell>
          <cell r="K432">
            <v>581</v>
          </cell>
        </row>
        <row r="433">
          <cell r="I433">
            <v>481</v>
          </cell>
          <cell r="J433">
            <v>512</v>
          </cell>
          <cell r="K433">
            <v>890</v>
          </cell>
        </row>
        <row r="434">
          <cell r="I434">
            <v>481</v>
          </cell>
          <cell r="J434">
            <v>646</v>
          </cell>
          <cell r="K434">
            <v>897</v>
          </cell>
        </row>
        <row r="435">
          <cell r="I435">
            <v>483</v>
          </cell>
          <cell r="J435">
            <v>183</v>
          </cell>
          <cell r="K435">
            <v>629</v>
          </cell>
        </row>
        <row r="436">
          <cell r="I436">
            <v>483</v>
          </cell>
          <cell r="J436">
            <v>497</v>
          </cell>
          <cell r="K436">
            <v>779</v>
          </cell>
        </row>
        <row r="437">
          <cell r="I437">
            <v>484</v>
          </cell>
          <cell r="J437">
            <v>322</v>
          </cell>
          <cell r="K437">
            <v>179</v>
          </cell>
        </row>
        <row r="438">
          <cell r="I438">
            <v>486</v>
          </cell>
          <cell r="J438">
            <v>703</v>
          </cell>
          <cell r="K438">
            <v>41</v>
          </cell>
        </row>
        <row r="439">
          <cell r="I439">
            <v>486</v>
          </cell>
          <cell r="J439">
            <v>520</v>
          </cell>
          <cell r="K439">
            <v>127</v>
          </cell>
        </row>
        <row r="440">
          <cell r="I440">
            <v>486</v>
          </cell>
          <cell r="J440">
            <v>148</v>
          </cell>
          <cell r="K440">
            <v>816</v>
          </cell>
        </row>
        <row r="441">
          <cell r="I441">
            <v>486</v>
          </cell>
          <cell r="J441">
            <v>259</v>
          </cell>
          <cell r="K441">
            <v>791</v>
          </cell>
        </row>
        <row r="442">
          <cell r="I442">
            <v>487</v>
          </cell>
          <cell r="J442">
            <v>527</v>
          </cell>
          <cell r="K442">
            <v>765</v>
          </cell>
        </row>
        <row r="443">
          <cell r="I443">
            <v>488</v>
          </cell>
          <cell r="J443">
            <v>280</v>
          </cell>
          <cell r="K443">
            <v>765</v>
          </cell>
        </row>
        <row r="444">
          <cell r="I444">
            <v>488</v>
          </cell>
          <cell r="J444">
            <v>295</v>
          </cell>
          <cell r="K444">
            <v>327</v>
          </cell>
        </row>
        <row r="445">
          <cell r="I445">
            <v>489</v>
          </cell>
          <cell r="J445">
            <v>9</v>
          </cell>
          <cell r="K445">
            <v>427</v>
          </cell>
        </row>
        <row r="446">
          <cell r="I446">
            <v>489</v>
          </cell>
          <cell r="J446">
            <v>465</v>
          </cell>
          <cell r="K446">
            <v>27</v>
          </cell>
        </row>
        <row r="447">
          <cell r="I447">
            <v>489</v>
          </cell>
          <cell r="J447">
            <v>640</v>
          </cell>
          <cell r="K447">
            <v>657</v>
          </cell>
        </row>
        <row r="448">
          <cell r="I448">
            <v>490</v>
          </cell>
          <cell r="J448">
            <v>701</v>
          </cell>
          <cell r="K448">
            <v>931</v>
          </cell>
        </row>
        <row r="449">
          <cell r="I449">
            <v>491</v>
          </cell>
          <cell r="J449">
            <v>25</v>
          </cell>
          <cell r="K449">
            <v>672</v>
          </cell>
        </row>
        <row r="450">
          <cell r="I450">
            <v>493</v>
          </cell>
          <cell r="J450">
            <v>5</v>
          </cell>
          <cell r="K450">
            <v>659</v>
          </cell>
        </row>
        <row r="451">
          <cell r="I451">
            <v>493</v>
          </cell>
          <cell r="J451">
            <v>448</v>
          </cell>
          <cell r="K451">
            <v>612</v>
          </cell>
        </row>
        <row r="452">
          <cell r="I452">
            <v>493</v>
          </cell>
          <cell r="J452">
            <v>993</v>
          </cell>
          <cell r="K452">
            <v>492</v>
          </cell>
        </row>
        <row r="453">
          <cell r="I453">
            <v>494</v>
          </cell>
          <cell r="J453">
            <v>433</v>
          </cell>
          <cell r="K453">
            <v>27</v>
          </cell>
        </row>
        <row r="454">
          <cell r="I454">
            <v>494</v>
          </cell>
          <cell r="J454">
            <v>203</v>
          </cell>
          <cell r="K454">
            <v>672</v>
          </cell>
        </row>
        <row r="455">
          <cell r="I455">
            <v>495</v>
          </cell>
          <cell r="J455">
            <v>859</v>
          </cell>
          <cell r="K455">
            <v>62</v>
          </cell>
        </row>
        <row r="456">
          <cell r="I456">
            <v>495</v>
          </cell>
          <cell r="J456">
            <v>395</v>
          </cell>
          <cell r="K456">
            <v>450</v>
          </cell>
        </row>
        <row r="457">
          <cell r="I457">
            <v>496</v>
          </cell>
          <cell r="J457">
            <v>141</v>
          </cell>
          <cell r="K457">
            <v>933</v>
          </cell>
        </row>
        <row r="458">
          <cell r="I458">
            <v>496</v>
          </cell>
          <cell r="J458">
            <v>770</v>
          </cell>
          <cell r="K458">
            <v>372</v>
          </cell>
        </row>
        <row r="459">
          <cell r="I459">
            <v>497</v>
          </cell>
          <cell r="J459">
            <v>221</v>
          </cell>
          <cell r="K459">
            <v>816</v>
          </cell>
        </row>
        <row r="460">
          <cell r="I460">
            <v>498</v>
          </cell>
          <cell r="J460">
            <v>341</v>
          </cell>
          <cell r="K460">
            <v>62</v>
          </cell>
        </row>
        <row r="461">
          <cell r="I461">
            <v>499</v>
          </cell>
          <cell r="J461">
            <v>479</v>
          </cell>
          <cell r="K461">
            <v>93</v>
          </cell>
        </row>
        <row r="462">
          <cell r="I462">
            <v>500</v>
          </cell>
          <cell r="J462">
            <v>534</v>
          </cell>
          <cell r="K462">
            <v>356</v>
          </cell>
        </row>
        <row r="463">
          <cell r="I463">
            <v>502</v>
          </cell>
          <cell r="J463">
            <v>176</v>
          </cell>
          <cell r="K463">
            <v>380</v>
          </cell>
        </row>
        <row r="464">
          <cell r="I464">
            <v>503</v>
          </cell>
          <cell r="J464">
            <v>467</v>
          </cell>
          <cell r="K464">
            <v>127</v>
          </cell>
        </row>
        <row r="465">
          <cell r="I465">
            <v>503</v>
          </cell>
          <cell r="J465">
            <v>508</v>
          </cell>
          <cell r="K465">
            <v>796</v>
          </cell>
        </row>
        <row r="466">
          <cell r="I466">
            <v>504</v>
          </cell>
          <cell r="J466">
            <v>732</v>
          </cell>
          <cell r="K466">
            <v>93</v>
          </cell>
        </row>
        <row r="467">
          <cell r="I467">
            <v>505</v>
          </cell>
          <cell r="J467">
            <v>517</v>
          </cell>
          <cell r="K467">
            <v>37</v>
          </cell>
        </row>
        <row r="468">
          <cell r="I468">
            <v>505</v>
          </cell>
          <cell r="J468">
            <v>990</v>
          </cell>
          <cell r="K468">
            <v>575</v>
          </cell>
        </row>
        <row r="469">
          <cell r="I469">
            <v>506</v>
          </cell>
          <cell r="J469">
            <v>61</v>
          </cell>
          <cell r="K469">
            <v>127</v>
          </cell>
        </row>
        <row r="470">
          <cell r="I470">
            <v>506</v>
          </cell>
          <cell r="J470">
            <v>317</v>
          </cell>
          <cell r="K470">
            <v>182</v>
          </cell>
        </row>
        <row r="471">
          <cell r="I471">
            <v>506</v>
          </cell>
          <cell r="J471">
            <v>384</v>
          </cell>
          <cell r="K471">
            <v>796</v>
          </cell>
        </row>
        <row r="472">
          <cell r="I472">
            <v>507</v>
          </cell>
          <cell r="J472">
            <v>357</v>
          </cell>
          <cell r="K472">
            <v>21</v>
          </cell>
        </row>
        <row r="473">
          <cell r="I473">
            <v>507</v>
          </cell>
          <cell r="J473">
            <v>22</v>
          </cell>
          <cell r="K473">
            <v>37</v>
          </cell>
        </row>
        <row r="474">
          <cell r="I474">
            <v>508</v>
          </cell>
          <cell r="J474">
            <v>586</v>
          </cell>
          <cell r="K474">
            <v>492</v>
          </cell>
        </row>
        <row r="475">
          <cell r="I475">
            <v>509</v>
          </cell>
          <cell r="J475">
            <v>968</v>
          </cell>
          <cell r="K475">
            <v>850</v>
          </cell>
        </row>
        <row r="476">
          <cell r="I476">
            <v>510</v>
          </cell>
          <cell r="J476">
            <v>960</v>
          </cell>
          <cell r="K476">
            <v>32</v>
          </cell>
        </row>
        <row r="477">
          <cell r="I477">
            <v>510</v>
          </cell>
          <cell r="J477">
            <v>947</v>
          </cell>
          <cell r="K477">
            <v>971</v>
          </cell>
        </row>
        <row r="478">
          <cell r="I478">
            <v>511</v>
          </cell>
          <cell r="J478">
            <v>409</v>
          </cell>
          <cell r="K478">
            <v>336</v>
          </cell>
        </row>
        <row r="479">
          <cell r="I479">
            <v>512</v>
          </cell>
          <cell r="J479">
            <v>675</v>
          </cell>
          <cell r="K479">
            <v>994</v>
          </cell>
        </row>
        <row r="480">
          <cell r="I480">
            <v>513</v>
          </cell>
          <cell r="J480">
            <v>36</v>
          </cell>
          <cell r="K480">
            <v>327</v>
          </cell>
        </row>
        <row r="481">
          <cell r="I481">
            <v>513</v>
          </cell>
          <cell r="J481">
            <v>550</v>
          </cell>
          <cell r="K481">
            <v>931</v>
          </cell>
        </row>
        <row r="482">
          <cell r="I482">
            <v>514</v>
          </cell>
          <cell r="J482">
            <v>673</v>
          </cell>
          <cell r="K482">
            <v>102</v>
          </cell>
        </row>
        <row r="483">
          <cell r="I483">
            <v>514</v>
          </cell>
          <cell r="J483">
            <v>142</v>
          </cell>
          <cell r="K483">
            <v>524</v>
          </cell>
        </row>
        <row r="484">
          <cell r="I484">
            <v>514</v>
          </cell>
          <cell r="J484">
            <v>374</v>
          </cell>
          <cell r="K484">
            <v>461</v>
          </cell>
        </row>
        <row r="485">
          <cell r="I485">
            <v>514</v>
          </cell>
          <cell r="J485">
            <v>996</v>
          </cell>
          <cell r="K485">
            <v>601</v>
          </cell>
        </row>
        <row r="486">
          <cell r="I486">
            <v>515</v>
          </cell>
          <cell r="J486">
            <v>308</v>
          </cell>
          <cell r="K486">
            <v>531</v>
          </cell>
        </row>
        <row r="487">
          <cell r="I487">
            <v>517</v>
          </cell>
          <cell r="J487">
            <v>53</v>
          </cell>
          <cell r="K487">
            <v>818</v>
          </cell>
        </row>
        <row r="488">
          <cell r="I488">
            <v>517</v>
          </cell>
          <cell r="J488">
            <v>882</v>
          </cell>
          <cell r="K488">
            <v>605</v>
          </cell>
        </row>
        <row r="489">
          <cell r="I489">
            <v>518</v>
          </cell>
          <cell r="J489">
            <v>204</v>
          </cell>
          <cell r="K489">
            <v>663</v>
          </cell>
        </row>
        <row r="490">
          <cell r="I490">
            <v>519</v>
          </cell>
          <cell r="J490">
            <v>272</v>
          </cell>
          <cell r="K490">
            <v>27</v>
          </cell>
        </row>
        <row r="491">
          <cell r="I491">
            <v>520</v>
          </cell>
          <cell r="J491">
            <v>809</v>
          </cell>
          <cell r="K491">
            <v>62</v>
          </cell>
        </row>
        <row r="492">
          <cell r="I492">
            <v>520</v>
          </cell>
          <cell r="J492">
            <v>773</v>
          </cell>
          <cell r="K492">
            <v>644</v>
          </cell>
        </row>
        <row r="493">
          <cell r="I493">
            <v>520</v>
          </cell>
          <cell r="J493">
            <v>773</v>
          </cell>
          <cell r="K493">
            <v>872</v>
          </cell>
        </row>
        <row r="494">
          <cell r="I494">
            <v>521</v>
          </cell>
          <cell r="J494">
            <v>443</v>
          </cell>
          <cell r="K494">
            <v>872</v>
          </cell>
        </row>
        <row r="495">
          <cell r="I495">
            <v>522</v>
          </cell>
          <cell r="J495">
            <v>119</v>
          </cell>
          <cell r="K495">
            <v>672</v>
          </cell>
        </row>
        <row r="496">
          <cell r="I496">
            <v>522</v>
          </cell>
          <cell r="J496">
            <v>656</v>
          </cell>
          <cell r="K496">
            <v>493</v>
          </cell>
        </row>
        <row r="497">
          <cell r="I497">
            <v>523</v>
          </cell>
          <cell r="J497">
            <v>491</v>
          </cell>
          <cell r="K497">
            <v>11</v>
          </cell>
        </row>
        <row r="498">
          <cell r="I498">
            <v>523</v>
          </cell>
          <cell r="J498">
            <v>835</v>
          </cell>
          <cell r="K498">
            <v>93</v>
          </cell>
        </row>
        <row r="499">
          <cell r="I499">
            <v>523</v>
          </cell>
          <cell r="J499">
            <v>294</v>
          </cell>
          <cell r="K499">
            <v>644</v>
          </cell>
        </row>
        <row r="500">
          <cell r="I500">
            <v>523</v>
          </cell>
          <cell r="J500">
            <v>486</v>
          </cell>
          <cell r="K500">
            <v>919</v>
          </cell>
        </row>
        <row r="501">
          <cell r="I501">
            <v>526</v>
          </cell>
          <cell r="J501">
            <v>229</v>
          </cell>
          <cell r="K501">
            <v>544</v>
          </cell>
        </row>
        <row r="502">
          <cell r="I502">
            <v>526</v>
          </cell>
          <cell r="J502">
            <v>590</v>
          </cell>
          <cell r="K502">
            <v>672</v>
          </cell>
        </row>
        <row r="503">
          <cell r="I503">
            <v>526</v>
          </cell>
          <cell r="J503">
            <v>985</v>
          </cell>
          <cell r="K503">
            <v>746</v>
          </cell>
        </row>
        <row r="504">
          <cell r="I504">
            <v>526</v>
          </cell>
          <cell r="J504">
            <v>854</v>
          </cell>
          <cell r="K504">
            <v>802</v>
          </cell>
        </row>
        <row r="505">
          <cell r="I505">
            <v>527</v>
          </cell>
          <cell r="J505">
            <v>291</v>
          </cell>
          <cell r="K505">
            <v>919</v>
          </cell>
        </row>
        <row r="506">
          <cell r="I506">
            <v>527</v>
          </cell>
          <cell r="J506">
            <v>690</v>
          </cell>
          <cell r="K506">
            <v>892</v>
          </cell>
        </row>
        <row r="507">
          <cell r="I507">
            <v>528</v>
          </cell>
          <cell r="J507">
            <v>133</v>
          </cell>
          <cell r="K507">
            <v>492</v>
          </cell>
        </row>
        <row r="508">
          <cell r="I508">
            <v>528</v>
          </cell>
          <cell r="J508">
            <v>647</v>
          </cell>
          <cell r="K508">
            <v>457</v>
          </cell>
        </row>
        <row r="509">
          <cell r="I509">
            <v>529</v>
          </cell>
          <cell r="J509">
            <v>470</v>
          </cell>
          <cell r="K509">
            <v>11</v>
          </cell>
        </row>
        <row r="510">
          <cell r="I510">
            <v>529</v>
          </cell>
          <cell r="J510">
            <v>340</v>
          </cell>
          <cell r="K510">
            <v>925</v>
          </cell>
        </row>
        <row r="511">
          <cell r="I511">
            <v>529</v>
          </cell>
          <cell r="J511">
            <v>437</v>
          </cell>
          <cell r="K511">
            <v>850</v>
          </cell>
        </row>
        <row r="512">
          <cell r="I512">
            <v>529</v>
          </cell>
          <cell r="J512">
            <v>853</v>
          </cell>
          <cell r="K512">
            <v>601</v>
          </cell>
        </row>
        <row r="513">
          <cell r="I513">
            <v>529</v>
          </cell>
          <cell r="J513">
            <v>744</v>
          </cell>
          <cell r="K513">
            <v>816</v>
          </cell>
        </row>
        <row r="514">
          <cell r="I514">
            <v>531</v>
          </cell>
          <cell r="J514">
            <v>116</v>
          </cell>
          <cell r="K514">
            <v>32</v>
          </cell>
        </row>
        <row r="515">
          <cell r="I515">
            <v>531</v>
          </cell>
          <cell r="J515">
            <v>132</v>
          </cell>
          <cell r="K515">
            <v>601</v>
          </cell>
        </row>
        <row r="516">
          <cell r="I516">
            <v>531</v>
          </cell>
          <cell r="J516">
            <v>345</v>
          </cell>
          <cell r="K516">
            <v>601</v>
          </cell>
        </row>
        <row r="517">
          <cell r="I517">
            <v>531</v>
          </cell>
          <cell r="J517">
            <v>804</v>
          </cell>
          <cell r="K517">
            <v>850</v>
          </cell>
        </row>
        <row r="518">
          <cell r="I518">
            <v>532</v>
          </cell>
          <cell r="J518">
            <v>733</v>
          </cell>
          <cell r="K518">
            <v>505</v>
          </cell>
        </row>
        <row r="519">
          <cell r="I519">
            <v>533</v>
          </cell>
          <cell r="J519">
            <v>173</v>
          </cell>
          <cell r="K519">
            <v>505</v>
          </cell>
        </row>
        <row r="520">
          <cell r="I520">
            <v>533</v>
          </cell>
          <cell r="J520">
            <v>284</v>
          </cell>
          <cell r="K520">
            <v>746</v>
          </cell>
        </row>
        <row r="521">
          <cell r="I521">
            <v>534</v>
          </cell>
          <cell r="J521">
            <v>596</v>
          </cell>
          <cell r="K521">
            <v>402</v>
          </cell>
        </row>
        <row r="522">
          <cell r="I522">
            <v>534</v>
          </cell>
          <cell r="J522">
            <v>519</v>
          </cell>
          <cell r="K522">
            <v>505</v>
          </cell>
        </row>
        <row r="523">
          <cell r="I523">
            <v>534</v>
          </cell>
          <cell r="J523">
            <v>833</v>
          </cell>
          <cell r="K523">
            <v>931</v>
          </cell>
        </row>
        <row r="524">
          <cell r="I524">
            <v>535</v>
          </cell>
          <cell r="J524">
            <v>562</v>
          </cell>
          <cell r="K524">
            <v>397</v>
          </cell>
        </row>
        <row r="525">
          <cell r="I525">
            <v>535</v>
          </cell>
          <cell r="J525">
            <v>923</v>
          </cell>
          <cell r="K525">
            <v>791</v>
          </cell>
        </row>
        <row r="526">
          <cell r="I526">
            <v>536</v>
          </cell>
          <cell r="J526">
            <v>97</v>
          </cell>
          <cell r="K526">
            <v>876</v>
          </cell>
        </row>
        <row r="527">
          <cell r="I527">
            <v>536</v>
          </cell>
          <cell r="J527">
            <v>845</v>
          </cell>
          <cell r="K527">
            <v>253</v>
          </cell>
        </row>
        <row r="528">
          <cell r="I528">
            <v>536</v>
          </cell>
          <cell r="J528">
            <v>754</v>
          </cell>
          <cell r="K528">
            <v>672</v>
          </cell>
        </row>
        <row r="529">
          <cell r="I529">
            <v>537</v>
          </cell>
          <cell r="J529">
            <v>516</v>
          </cell>
          <cell r="K529">
            <v>295</v>
          </cell>
        </row>
        <row r="530">
          <cell r="I530">
            <v>537</v>
          </cell>
          <cell r="J530">
            <v>630</v>
          </cell>
          <cell r="K530">
            <v>322</v>
          </cell>
        </row>
        <row r="531">
          <cell r="I531">
            <v>537</v>
          </cell>
          <cell r="J531">
            <v>516</v>
          </cell>
          <cell r="K531">
            <v>574</v>
          </cell>
        </row>
        <row r="532">
          <cell r="I532">
            <v>537</v>
          </cell>
          <cell r="J532">
            <v>860</v>
          </cell>
          <cell r="K532">
            <v>976</v>
          </cell>
        </row>
        <row r="533">
          <cell r="I533">
            <v>539</v>
          </cell>
          <cell r="J533">
            <v>18</v>
          </cell>
          <cell r="K533">
            <v>644</v>
          </cell>
        </row>
        <row r="534">
          <cell r="I534">
            <v>539</v>
          </cell>
          <cell r="J534">
            <v>735</v>
          </cell>
          <cell r="K534">
            <v>127</v>
          </cell>
        </row>
        <row r="535">
          <cell r="I535">
            <v>540</v>
          </cell>
          <cell r="J535">
            <v>81</v>
          </cell>
          <cell r="K535">
            <v>876</v>
          </cell>
        </row>
        <row r="536">
          <cell r="I536">
            <v>541</v>
          </cell>
          <cell r="J536">
            <v>821</v>
          </cell>
          <cell r="K536">
            <v>262</v>
          </cell>
        </row>
        <row r="537">
          <cell r="I537">
            <v>541</v>
          </cell>
          <cell r="J537">
            <v>995</v>
          </cell>
          <cell r="K537">
            <v>605</v>
          </cell>
        </row>
        <row r="538">
          <cell r="I538">
            <v>542</v>
          </cell>
          <cell r="J538">
            <v>377</v>
          </cell>
          <cell r="K538">
            <v>892</v>
          </cell>
        </row>
        <row r="539">
          <cell r="I539">
            <v>543</v>
          </cell>
          <cell r="J539">
            <v>238</v>
          </cell>
          <cell r="K539">
            <v>993</v>
          </cell>
        </row>
        <row r="540">
          <cell r="I540">
            <v>544</v>
          </cell>
          <cell r="J540">
            <v>875</v>
          </cell>
          <cell r="K540">
            <v>33</v>
          </cell>
        </row>
        <row r="541">
          <cell r="I541">
            <v>545</v>
          </cell>
          <cell r="J541">
            <v>323</v>
          </cell>
          <cell r="K541">
            <v>815</v>
          </cell>
        </row>
        <row r="542">
          <cell r="I542">
            <v>546</v>
          </cell>
          <cell r="J542">
            <v>198</v>
          </cell>
          <cell r="K542">
            <v>672</v>
          </cell>
        </row>
        <row r="543">
          <cell r="I543">
            <v>547</v>
          </cell>
          <cell r="J543">
            <v>24</v>
          </cell>
          <cell r="K543">
            <v>765</v>
          </cell>
        </row>
        <row r="544">
          <cell r="I544">
            <v>547</v>
          </cell>
          <cell r="J544">
            <v>314</v>
          </cell>
          <cell r="K544">
            <v>203</v>
          </cell>
        </row>
        <row r="545">
          <cell r="I545">
            <v>547</v>
          </cell>
          <cell r="J545">
            <v>306</v>
          </cell>
          <cell r="K545">
            <v>976</v>
          </cell>
        </row>
        <row r="546">
          <cell r="I546">
            <v>548</v>
          </cell>
          <cell r="J546">
            <v>187</v>
          </cell>
          <cell r="K546">
            <v>520</v>
          </cell>
        </row>
        <row r="547">
          <cell r="I547">
            <v>548</v>
          </cell>
          <cell r="J547">
            <v>360</v>
          </cell>
          <cell r="K547">
            <v>933</v>
          </cell>
        </row>
        <row r="548">
          <cell r="I548">
            <v>549</v>
          </cell>
          <cell r="J548">
            <v>114</v>
          </cell>
          <cell r="K548">
            <v>892</v>
          </cell>
        </row>
        <row r="549">
          <cell r="I549">
            <v>549</v>
          </cell>
          <cell r="J549">
            <v>218</v>
          </cell>
          <cell r="K549">
            <v>892</v>
          </cell>
        </row>
        <row r="550">
          <cell r="I550">
            <v>549</v>
          </cell>
          <cell r="J550">
            <v>235</v>
          </cell>
          <cell r="K550">
            <v>940</v>
          </cell>
        </row>
        <row r="551">
          <cell r="I551">
            <v>549</v>
          </cell>
          <cell r="J551">
            <v>800</v>
          </cell>
          <cell r="K551">
            <v>806</v>
          </cell>
        </row>
        <row r="552">
          <cell r="I552">
            <v>550</v>
          </cell>
          <cell r="J552">
            <v>898</v>
          </cell>
          <cell r="K552">
            <v>534</v>
          </cell>
        </row>
        <row r="553">
          <cell r="I553">
            <v>550</v>
          </cell>
          <cell r="J553">
            <v>743</v>
          </cell>
          <cell r="K553">
            <v>644</v>
          </cell>
        </row>
        <row r="554">
          <cell r="I554">
            <v>552</v>
          </cell>
          <cell r="J554">
            <v>319</v>
          </cell>
          <cell r="K554">
            <v>464</v>
          </cell>
        </row>
        <row r="555">
          <cell r="I555">
            <v>553</v>
          </cell>
          <cell r="J555">
            <v>58</v>
          </cell>
          <cell r="K555">
            <v>464</v>
          </cell>
        </row>
        <row r="556">
          <cell r="I556">
            <v>553</v>
          </cell>
          <cell r="J556">
            <v>661</v>
          </cell>
          <cell r="K556">
            <v>746</v>
          </cell>
        </row>
        <row r="557">
          <cell r="I557">
            <v>555</v>
          </cell>
          <cell r="J557">
            <v>522</v>
          </cell>
          <cell r="K557">
            <v>125</v>
          </cell>
        </row>
        <row r="558">
          <cell r="I558">
            <v>556</v>
          </cell>
          <cell r="J558">
            <v>316</v>
          </cell>
          <cell r="K558">
            <v>127</v>
          </cell>
        </row>
        <row r="559">
          <cell r="I559">
            <v>556</v>
          </cell>
          <cell r="J559">
            <v>811</v>
          </cell>
          <cell r="K559">
            <v>534</v>
          </cell>
        </row>
        <row r="560">
          <cell r="I560">
            <v>557</v>
          </cell>
          <cell r="J560">
            <v>134</v>
          </cell>
          <cell r="K560">
            <v>816</v>
          </cell>
        </row>
        <row r="561">
          <cell r="I561">
            <v>557</v>
          </cell>
          <cell r="J561">
            <v>548</v>
          </cell>
          <cell r="K561">
            <v>183</v>
          </cell>
        </row>
        <row r="562">
          <cell r="I562">
            <v>558</v>
          </cell>
          <cell r="J562">
            <v>563</v>
          </cell>
          <cell r="K562">
            <v>657</v>
          </cell>
        </row>
        <row r="563">
          <cell r="I563">
            <v>559</v>
          </cell>
          <cell r="J563">
            <v>88</v>
          </cell>
          <cell r="K563">
            <v>732</v>
          </cell>
        </row>
        <row r="564">
          <cell r="I564">
            <v>559</v>
          </cell>
          <cell r="J564">
            <v>750</v>
          </cell>
          <cell r="K564">
            <v>806</v>
          </cell>
        </row>
        <row r="565">
          <cell r="I565">
            <v>560</v>
          </cell>
          <cell r="J565">
            <v>303</v>
          </cell>
          <cell r="K565">
            <v>527</v>
          </cell>
        </row>
        <row r="566">
          <cell r="I566">
            <v>560</v>
          </cell>
          <cell r="J566">
            <v>468</v>
          </cell>
          <cell r="K566">
            <v>397</v>
          </cell>
        </row>
        <row r="567">
          <cell r="I567">
            <v>560</v>
          </cell>
          <cell r="J567">
            <v>928</v>
          </cell>
          <cell r="K567">
            <v>586</v>
          </cell>
        </row>
        <row r="568">
          <cell r="I568">
            <v>562</v>
          </cell>
          <cell r="J568">
            <v>742</v>
          </cell>
          <cell r="K568">
            <v>806</v>
          </cell>
        </row>
        <row r="569">
          <cell r="I569">
            <v>563</v>
          </cell>
          <cell r="J569">
            <v>63</v>
          </cell>
          <cell r="K569">
            <v>62</v>
          </cell>
        </row>
        <row r="570">
          <cell r="I570">
            <v>564</v>
          </cell>
          <cell r="J570">
            <v>759</v>
          </cell>
          <cell r="K570">
            <v>505</v>
          </cell>
        </row>
        <row r="571">
          <cell r="I571">
            <v>565</v>
          </cell>
          <cell r="J571">
            <v>936</v>
          </cell>
          <cell r="K571">
            <v>601</v>
          </cell>
        </row>
        <row r="572">
          <cell r="I572">
            <v>566</v>
          </cell>
          <cell r="J572">
            <v>952</v>
          </cell>
          <cell r="K572">
            <v>25</v>
          </cell>
        </row>
        <row r="573">
          <cell r="I573">
            <v>566</v>
          </cell>
          <cell r="J573">
            <v>852</v>
          </cell>
          <cell r="K573">
            <v>520</v>
          </cell>
        </row>
        <row r="574">
          <cell r="I574">
            <v>569</v>
          </cell>
          <cell r="J574">
            <v>391</v>
          </cell>
          <cell r="K574">
            <v>663</v>
          </cell>
        </row>
        <row r="575">
          <cell r="I575">
            <v>570</v>
          </cell>
          <cell r="J575">
            <v>507</v>
          </cell>
          <cell r="K575">
            <v>402</v>
          </cell>
        </row>
        <row r="576">
          <cell r="I576">
            <v>570</v>
          </cell>
          <cell r="J576">
            <v>557</v>
          </cell>
          <cell r="K576">
            <v>629</v>
          </cell>
        </row>
        <row r="577">
          <cell r="I577">
            <v>571</v>
          </cell>
          <cell r="J577">
            <v>288</v>
          </cell>
          <cell r="K577">
            <v>125</v>
          </cell>
        </row>
        <row r="578">
          <cell r="I578">
            <v>572</v>
          </cell>
          <cell r="J578">
            <v>151</v>
          </cell>
          <cell r="K578">
            <v>119</v>
          </cell>
        </row>
        <row r="579">
          <cell r="I579">
            <v>572</v>
          </cell>
          <cell r="J579">
            <v>418</v>
          </cell>
          <cell r="K579">
            <v>322</v>
          </cell>
        </row>
        <row r="580">
          <cell r="I580">
            <v>573</v>
          </cell>
          <cell r="J580">
            <v>567</v>
          </cell>
          <cell r="K580">
            <v>237</v>
          </cell>
        </row>
        <row r="581">
          <cell r="I581">
            <v>573</v>
          </cell>
          <cell r="J581">
            <v>242</v>
          </cell>
          <cell r="K581">
            <v>672</v>
          </cell>
        </row>
        <row r="582">
          <cell r="I582">
            <v>573</v>
          </cell>
          <cell r="J582">
            <v>798</v>
          </cell>
          <cell r="K582">
            <v>294</v>
          </cell>
        </row>
        <row r="583">
          <cell r="I583">
            <v>573</v>
          </cell>
          <cell r="J583">
            <v>864</v>
          </cell>
          <cell r="K583">
            <v>520</v>
          </cell>
        </row>
        <row r="584">
          <cell r="I584">
            <v>574</v>
          </cell>
          <cell r="J584">
            <v>942</v>
          </cell>
          <cell r="K584">
            <v>125</v>
          </cell>
        </row>
        <row r="585">
          <cell r="I585">
            <v>574</v>
          </cell>
          <cell r="J585">
            <v>348</v>
          </cell>
          <cell r="K585">
            <v>493</v>
          </cell>
        </row>
        <row r="586">
          <cell r="I586">
            <v>578</v>
          </cell>
          <cell r="J586">
            <v>579</v>
          </cell>
          <cell r="K586">
            <v>141</v>
          </cell>
        </row>
        <row r="587">
          <cell r="I587">
            <v>578</v>
          </cell>
          <cell r="J587">
            <v>415</v>
          </cell>
          <cell r="K587">
            <v>176</v>
          </cell>
        </row>
        <row r="588">
          <cell r="I588">
            <v>579</v>
          </cell>
          <cell r="J588">
            <v>721</v>
          </cell>
          <cell r="K588">
            <v>575</v>
          </cell>
        </row>
        <row r="589">
          <cell r="I589">
            <v>580</v>
          </cell>
          <cell r="J589">
            <v>523</v>
          </cell>
          <cell r="K589">
            <v>119</v>
          </cell>
        </row>
        <row r="590">
          <cell r="I590">
            <v>580</v>
          </cell>
          <cell r="J590">
            <v>424</v>
          </cell>
          <cell r="K590">
            <v>443</v>
          </cell>
        </row>
        <row r="591">
          <cell r="I591">
            <v>580</v>
          </cell>
          <cell r="J591">
            <v>954</v>
          </cell>
          <cell r="K591">
            <v>644</v>
          </cell>
        </row>
        <row r="592">
          <cell r="I592">
            <v>582</v>
          </cell>
          <cell r="J592">
            <v>137</v>
          </cell>
          <cell r="K592">
            <v>833</v>
          </cell>
        </row>
        <row r="593">
          <cell r="I593">
            <v>583</v>
          </cell>
          <cell r="J593">
            <v>674</v>
          </cell>
          <cell r="K593">
            <v>37</v>
          </cell>
        </row>
        <row r="594">
          <cell r="I594">
            <v>583</v>
          </cell>
          <cell r="J594">
            <v>104</v>
          </cell>
          <cell r="K594">
            <v>176</v>
          </cell>
        </row>
        <row r="595">
          <cell r="I595">
            <v>583</v>
          </cell>
          <cell r="J595">
            <v>267</v>
          </cell>
          <cell r="K595">
            <v>675</v>
          </cell>
        </row>
        <row r="596">
          <cell r="I596">
            <v>584</v>
          </cell>
          <cell r="J596">
            <v>29</v>
          </cell>
          <cell r="K596">
            <v>189</v>
          </cell>
        </row>
        <row r="597">
          <cell r="I597">
            <v>584</v>
          </cell>
          <cell r="J597">
            <v>530</v>
          </cell>
          <cell r="K597">
            <v>806</v>
          </cell>
        </row>
        <row r="598">
          <cell r="I598">
            <v>584</v>
          </cell>
          <cell r="J598">
            <v>847</v>
          </cell>
          <cell r="K598">
            <v>853</v>
          </cell>
        </row>
        <row r="599">
          <cell r="I599">
            <v>585</v>
          </cell>
          <cell r="J599">
            <v>896</v>
          </cell>
          <cell r="K599">
            <v>357</v>
          </cell>
        </row>
        <row r="600">
          <cell r="I600">
            <v>585</v>
          </cell>
          <cell r="J600">
            <v>651</v>
          </cell>
          <cell r="K600">
            <v>816</v>
          </cell>
        </row>
        <row r="601">
          <cell r="I601">
            <v>588</v>
          </cell>
          <cell r="J601">
            <v>472</v>
          </cell>
          <cell r="K601">
            <v>754</v>
          </cell>
        </row>
        <row r="602">
          <cell r="I602">
            <v>589</v>
          </cell>
          <cell r="J602">
            <v>268</v>
          </cell>
          <cell r="K602">
            <v>586</v>
          </cell>
        </row>
        <row r="603">
          <cell r="I603">
            <v>591</v>
          </cell>
          <cell r="J603">
            <v>388</v>
          </cell>
          <cell r="K603">
            <v>284</v>
          </cell>
        </row>
        <row r="604">
          <cell r="I604">
            <v>592</v>
          </cell>
          <cell r="J604">
            <v>426</v>
          </cell>
          <cell r="K604">
            <v>204</v>
          </cell>
        </row>
        <row r="605">
          <cell r="I605">
            <v>593</v>
          </cell>
          <cell r="J605">
            <v>96</v>
          </cell>
          <cell r="K605">
            <v>389</v>
          </cell>
        </row>
        <row r="606">
          <cell r="I606">
            <v>593</v>
          </cell>
          <cell r="J606">
            <v>914</v>
          </cell>
          <cell r="K606">
            <v>701</v>
          </cell>
        </row>
        <row r="607">
          <cell r="I607">
            <v>595</v>
          </cell>
          <cell r="J607">
            <v>969</v>
          </cell>
          <cell r="K607">
            <v>25</v>
          </cell>
        </row>
        <row r="608">
          <cell r="I608">
            <v>596</v>
          </cell>
          <cell r="J608">
            <v>986</v>
          </cell>
          <cell r="K608">
            <v>644</v>
          </cell>
        </row>
        <row r="609">
          <cell r="I609">
            <v>596</v>
          </cell>
          <cell r="J609">
            <v>846</v>
          </cell>
          <cell r="K609">
            <v>994</v>
          </cell>
        </row>
        <row r="610">
          <cell r="I610">
            <v>597</v>
          </cell>
          <cell r="J610">
            <v>167</v>
          </cell>
          <cell r="K610">
            <v>97</v>
          </cell>
        </row>
        <row r="611">
          <cell r="I611">
            <v>597</v>
          </cell>
          <cell r="J611">
            <v>624</v>
          </cell>
          <cell r="K611">
            <v>119</v>
          </cell>
        </row>
        <row r="612">
          <cell r="I612">
            <v>597</v>
          </cell>
          <cell r="J612">
            <v>899</v>
          </cell>
          <cell r="K612">
            <v>733</v>
          </cell>
        </row>
        <row r="613">
          <cell r="I613">
            <v>598</v>
          </cell>
          <cell r="J613">
            <v>408</v>
          </cell>
          <cell r="K613">
            <v>976</v>
          </cell>
        </row>
        <row r="614">
          <cell r="I614">
            <v>599</v>
          </cell>
          <cell r="J614">
            <v>152</v>
          </cell>
          <cell r="K614">
            <v>733</v>
          </cell>
        </row>
        <row r="615">
          <cell r="I615">
            <v>599</v>
          </cell>
          <cell r="J615">
            <v>254</v>
          </cell>
          <cell r="K615">
            <v>198</v>
          </cell>
        </row>
        <row r="616">
          <cell r="I616">
            <v>600</v>
          </cell>
          <cell r="J616">
            <v>787</v>
          </cell>
          <cell r="K616">
            <v>36</v>
          </cell>
        </row>
        <row r="617">
          <cell r="I617">
            <v>600</v>
          </cell>
          <cell r="J617">
            <v>400</v>
          </cell>
          <cell r="K617">
            <v>284</v>
          </cell>
        </row>
        <row r="618">
          <cell r="I618">
            <v>601</v>
          </cell>
          <cell r="J618">
            <v>716</v>
          </cell>
          <cell r="K618">
            <v>25</v>
          </cell>
        </row>
        <row r="619">
          <cell r="I619">
            <v>603</v>
          </cell>
          <cell r="J619">
            <v>406</v>
          </cell>
          <cell r="K619">
            <v>195</v>
          </cell>
        </row>
        <row r="620">
          <cell r="I620">
            <v>604</v>
          </cell>
          <cell r="J620">
            <v>951</v>
          </cell>
          <cell r="K620">
            <v>116</v>
          </cell>
        </row>
        <row r="621">
          <cell r="I621">
            <v>604</v>
          </cell>
          <cell r="J621">
            <v>643</v>
          </cell>
          <cell r="K621">
            <v>596</v>
          </cell>
        </row>
        <row r="622">
          <cell r="I622">
            <v>605</v>
          </cell>
          <cell r="J622">
            <v>378</v>
          </cell>
          <cell r="K622">
            <v>198</v>
          </cell>
        </row>
        <row r="623">
          <cell r="I623">
            <v>606</v>
          </cell>
          <cell r="J623">
            <v>117</v>
          </cell>
          <cell r="K623">
            <v>733</v>
          </cell>
        </row>
        <row r="624">
          <cell r="I624">
            <v>606</v>
          </cell>
          <cell r="J624">
            <v>748</v>
          </cell>
          <cell r="K624">
            <v>715</v>
          </cell>
        </row>
        <row r="625">
          <cell r="I625">
            <v>607</v>
          </cell>
          <cell r="J625">
            <v>264</v>
          </cell>
          <cell r="K625">
            <v>18</v>
          </cell>
        </row>
        <row r="626">
          <cell r="I626">
            <v>607</v>
          </cell>
          <cell r="J626">
            <v>365</v>
          </cell>
          <cell r="K626">
            <v>18</v>
          </cell>
        </row>
        <row r="627">
          <cell r="I627">
            <v>607</v>
          </cell>
          <cell r="J627">
            <v>506</v>
          </cell>
          <cell r="K627">
            <v>948</v>
          </cell>
        </row>
        <row r="628">
          <cell r="I628">
            <v>609</v>
          </cell>
          <cell r="J628">
            <v>405</v>
          </cell>
          <cell r="K628">
            <v>25</v>
          </cell>
        </row>
        <row r="629">
          <cell r="I629">
            <v>609</v>
          </cell>
          <cell r="J629">
            <v>228</v>
          </cell>
          <cell r="K629">
            <v>661</v>
          </cell>
        </row>
        <row r="630">
          <cell r="I630">
            <v>609</v>
          </cell>
          <cell r="J630">
            <v>824</v>
          </cell>
          <cell r="K630">
            <v>754</v>
          </cell>
        </row>
        <row r="631">
          <cell r="I631">
            <v>610</v>
          </cell>
          <cell r="J631">
            <v>207</v>
          </cell>
          <cell r="K631">
            <v>467</v>
          </cell>
        </row>
        <row r="632">
          <cell r="I632">
            <v>611</v>
          </cell>
          <cell r="J632">
            <v>289</v>
          </cell>
          <cell r="K632">
            <v>860</v>
          </cell>
        </row>
        <row r="633">
          <cell r="I633">
            <v>611</v>
          </cell>
          <cell r="J633">
            <v>803</v>
          </cell>
          <cell r="K633">
            <v>892</v>
          </cell>
        </row>
        <row r="634">
          <cell r="I634">
            <v>612</v>
          </cell>
          <cell r="J634">
            <v>83</v>
          </cell>
          <cell r="K634">
            <v>314</v>
          </cell>
        </row>
        <row r="635">
          <cell r="I635">
            <v>612</v>
          </cell>
          <cell r="J635">
            <v>166</v>
          </cell>
          <cell r="K635">
            <v>876</v>
          </cell>
        </row>
        <row r="636">
          <cell r="I636">
            <v>612</v>
          </cell>
          <cell r="J636">
            <v>685</v>
          </cell>
          <cell r="K636">
            <v>833</v>
          </cell>
        </row>
        <row r="637">
          <cell r="I637">
            <v>613</v>
          </cell>
          <cell r="J637">
            <v>866</v>
          </cell>
          <cell r="K637">
            <v>534</v>
          </cell>
        </row>
        <row r="638">
          <cell r="I638">
            <v>614</v>
          </cell>
          <cell r="J638">
            <v>414</v>
          </cell>
          <cell r="K638">
            <v>88</v>
          </cell>
        </row>
        <row r="639">
          <cell r="I639">
            <v>614</v>
          </cell>
          <cell r="J639">
            <v>551</v>
          </cell>
          <cell r="K639">
            <v>770</v>
          </cell>
        </row>
        <row r="640">
          <cell r="I640">
            <v>614</v>
          </cell>
          <cell r="J640">
            <v>970</v>
          </cell>
          <cell r="K640">
            <v>806</v>
          </cell>
        </row>
        <row r="641">
          <cell r="I641">
            <v>615</v>
          </cell>
          <cell r="J641">
            <v>321</v>
          </cell>
          <cell r="K641">
            <v>644</v>
          </cell>
        </row>
        <row r="642">
          <cell r="I642">
            <v>616</v>
          </cell>
          <cell r="J642">
            <v>719</v>
          </cell>
          <cell r="K642">
            <v>25</v>
          </cell>
        </row>
        <row r="643">
          <cell r="I643">
            <v>617</v>
          </cell>
          <cell r="J643">
            <v>71</v>
          </cell>
          <cell r="K643">
            <v>985</v>
          </cell>
        </row>
        <row r="644">
          <cell r="I644">
            <v>617</v>
          </cell>
          <cell r="J644">
            <v>311</v>
          </cell>
          <cell r="K644">
            <v>675</v>
          </cell>
        </row>
        <row r="645">
          <cell r="I645">
            <v>617</v>
          </cell>
          <cell r="J645">
            <v>751</v>
          </cell>
          <cell r="K645">
            <v>519</v>
          </cell>
        </row>
        <row r="646">
          <cell r="I646">
            <v>617</v>
          </cell>
          <cell r="J646">
            <v>599</v>
          </cell>
          <cell r="K646">
            <v>833</v>
          </cell>
        </row>
        <row r="647">
          <cell r="I647">
            <v>618</v>
          </cell>
          <cell r="J647">
            <v>916</v>
          </cell>
          <cell r="K647">
            <v>322</v>
          </cell>
        </row>
        <row r="648">
          <cell r="I648">
            <v>619</v>
          </cell>
          <cell r="J648">
            <v>785</v>
          </cell>
          <cell r="K648">
            <v>507</v>
          </cell>
        </row>
        <row r="649">
          <cell r="I649">
            <v>619</v>
          </cell>
          <cell r="J649">
            <v>911</v>
          </cell>
          <cell r="K649">
            <v>811</v>
          </cell>
        </row>
        <row r="650">
          <cell r="I650">
            <v>620</v>
          </cell>
          <cell r="J650">
            <v>609</v>
          </cell>
          <cell r="K650">
            <v>661</v>
          </cell>
        </row>
        <row r="651">
          <cell r="I651">
            <v>621</v>
          </cell>
          <cell r="J651">
            <v>163</v>
          </cell>
          <cell r="K651">
            <v>294</v>
          </cell>
        </row>
        <row r="652">
          <cell r="I652">
            <v>622</v>
          </cell>
          <cell r="J652">
            <v>20</v>
          </cell>
          <cell r="K652">
            <v>996</v>
          </cell>
        </row>
        <row r="653">
          <cell r="I653">
            <v>622</v>
          </cell>
          <cell r="J653">
            <v>56</v>
          </cell>
          <cell r="K653">
            <v>284</v>
          </cell>
        </row>
        <row r="654">
          <cell r="I654">
            <v>622</v>
          </cell>
          <cell r="J654">
            <v>915</v>
          </cell>
          <cell r="K654">
            <v>800</v>
          </cell>
        </row>
        <row r="655">
          <cell r="I655">
            <v>623</v>
          </cell>
          <cell r="J655">
            <v>43</v>
          </cell>
          <cell r="K655">
            <v>316</v>
          </cell>
        </row>
        <row r="656">
          <cell r="I656">
            <v>623</v>
          </cell>
          <cell r="J656">
            <v>108</v>
          </cell>
          <cell r="K656">
            <v>397</v>
          </cell>
        </row>
        <row r="657">
          <cell r="I657">
            <v>624</v>
          </cell>
          <cell r="J657">
            <v>837</v>
          </cell>
          <cell r="K657">
            <v>18</v>
          </cell>
        </row>
        <row r="658">
          <cell r="I658">
            <v>624</v>
          </cell>
          <cell r="J658">
            <v>84</v>
          </cell>
          <cell r="K658">
            <v>314</v>
          </cell>
        </row>
        <row r="659">
          <cell r="I659">
            <v>624</v>
          </cell>
          <cell r="J659">
            <v>170</v>
          </cell>
          <cell r="K659">
            <v>443</v>
          </cell>
        </row>
        <row r="660">
          <cell r="I660">
            <v>624</v>
          </cell>
          <cell r="J660">
            <v>302</v>
          </cell>
          <cell r="K660">
            <v>759</v>
          </cell>
        </row>
        <row r="661">
          <cell r="I661">
            <v>625</v>
          </cell>
          <cell r="J661">
            <v>724</v>
          </cell>
          <cell r="K661">
            <v>198</v>
          </cell>
        </row>
        <row r="662">
          <cell r="I662">
            <v>625</v>
          </cell>
          <cell r="J662">
            <v>425</v>
          </cell>
          <cell r="K662">
            <v>433</v>
          </cell>
        </row>
        <row r="663">
          <cell r="I663">
            <v>626</v>
          </cell>
          <cell r="J663">
            <v>966</v>
          </cell>
          <cell r="K663">
            <v>462</v>
          </cell>
        </row>
        <row r="664">
          <cell r="I664">
            <v>626</v>
          </cell>
          <cell r="J664">
            <v>782</v>
          </cell>
          <cell r="K664">
            <v>656</v>
          </cell>
        </row>
        <row r="665">
          <cell r="I665">
            <v>627</v>
          </cell>
          <cell r="J665">
            <v>52</v>
          </cell>
          <cell r="K665">
            <v>218</v>
          </cell>
        </row>
        <row r="666">
          <cell r="I666">
            <v>628</v>
          </cell>
          <cell r="J666">
            <v>385</v>
          </cell>
          <cell r="K666">
            <v>25</v>
          </cell>
        </row>
        <row r="667">
          <cell r="I667">
            <v>628</v>
          </cell>
          <cell r="J667">
            <v>887</v>
          </cell>
          <cell r="K667">
            <v>852</v>
          </cell>
        </row>
        <row r="668">
          <cell r="I668">
            <v>630</v>
          </cell>
          <cell r="J668">
            <v>112</v>
          </cell>
          <cell r="K668">
            <v>661</v>
          </cell>
        </row>
        <row r="669">
          <cell r="I669">
            <v>631</v>
          </cell>
          <cell r="J669">
            <v>669</v>
          </cell>
          <cell r="K669">
            <v>534</v>
          </cell>
        </row>
        <row r="670">
          <cell r="I670">
            <v>632</v>
          </cell>
          <cell r="J670">
            <v>181</v>
          </cell>
          <cell r="K670">
            <v>125</v>
          </cell>
        </row>
        <row r="671">
          <cell r="I671">
            <v>632</v>
          </cell>
          <cell r="J671">
            <v>558</v>
          </cell>
          <cell r="K671">
            <v>357</v>
          </cell>
        </row>
        <row r="672">
          <cell r="I672">
            <v>633</v>
          </cell>
          <cell r="J672">
            <v>598</v>
          </cell>
          <cell r="K672">
            <v>975</v>
          </cell>
        </row>
        <row r="673">
          <cell r="I673">
            <v>634</v>
          </cell>
          <cell r="J673">
            <v>186</v>
          </cell>
          <cell r="K673">
            <v>104</v>
          </cell>
        </row>
        <row r="674">
          <cell r="I674">
            <v>634</v>
          </cell>
          <cell r="J674">
            <v>299</v>
          </cell>
          <cell r="K674">
            <v>104</v>
          </cell>
        </row>
        <row r="675">
          <cell r="I675">
            <v>634</v>
          </cell>
          <cell r="J675">
            <v>174</v>
          </cell>
          <cell r="K675">
            <v>811</v>
          </cell>
        </row>
        <row r="676">
          <cell r="I676">
            <v>634</v>
          </cell>
          <cell r="J676">
            <v>929</v>
          </cell>
          <cell r="K676">
            <v>204</v>
          </cell>
        </row>
        <row r="677">
          <cell r="I677">
            <v>635</v>
          </cell>
          <cell r="J677">
            <v>366</v>
          </cell>
          <cell r="K677">
            <v>800</v>
          </cell>
        </row>
        <row r="678">
          <cell r="I678">
            <v>635</v>
          </cell>
          <cell r="J678">
            <v>435</v>
          </cell>
          <cell r="K678">
            <v>852</v>
          </cell>
        </row>
        <row r="679">
          <cell r="I679">
            <v>636</v>
          </cell>
          <cell r="J679">
            <v>591</v>
          </cell>
          <cell r="K679">
            <v>303</v>
          </cell>
        </row>
        <row r="680">
          <cell r="I680">
            <v>637</v>
          </cell>
          <cell r="J680">
            <v>197</v>
          </cell>
          <cell r="K680">
            <v>993</v>
          </cell>
        </row>
        <row r="681">
          <cell r="I681">
            <v>638</v>
          </cell>
          <cell r="J681">
            <v>626</v>
          </cell>
          <cell r="K681">
            <v>97</v>
          </cell>
        </row>
        <row r="682">
          <cell r="I682">
            <v>638</v>
          </cell>
          <cell r="J682">
            <v>711</v>
          </cell>
          <cell r="K682">
            <v>605</v>
          </cell>
        </row>
        <row r="683">
          <cell r="I683">
            <v>639</v>
          </cell>
          <cell r="J683">
            <v>8</v>
          </cell>
          <cell r="K683">
            <v>896</v>
          </cell>
        </row>
        <row r="684">
          <cell r="I684">
            <v>641</v>
          </cell>
          <cell r="J684">
            <v>226</v>
          </cell>
          <cell r="K684">
            <v>800</v>
          </cell>
        </row>
        <row r="685">
          <cell r="I685">
            <v>641</v>
          </cell>
          <cell r="J685">
            <v>958</v>
          </cell>
          <cell r="K685">
            <v>507</v>
          </cell>
        </row>
        <row r="686">
          <cell r="I686">
            <v>641</v>
          </cell>
          <cell r="J686">
            <v>705</v>
          </cell>
          <cell r="K686">
            <v>523</v>
          </cell>
        </row>
        <row r="687">
          <cell r="I687">
            <v>642</v>
          </cell>
          <cell r="J687">
            <v>526</v>
          </cell>
          <cell r="K687">
            <v>746</v>
          </cell>
        </row>
        <row r="688">
          <cell r="I688">
            <v>644</v>
          </cell>
          <cell r="J688">
            <v>820</v>
          </cell>
          <cell r="K688">
            <v>97</v>
          </cell>
        </row>
        <row r="689">
          <cell r="I689">
            <v>644</v>
          </cell>
          <cell r="J689">
            <v>455</v>
          </cell>
          <cell r="K689">
            <v>141</v>
          </cell>
        </row>
        <row r="690">
          <cell r="I690">
            <v>645</v>
          </cell>
          <cell r="J690">
            <v>82</v>
          </cell>
          <cell r="K690">
            <v>137</v>
          </cell>
        </row>
        <row r="691">
          <cell r="I691">
            <v>645</v>
          </cell>
          <cell r="J691">
            <v>279</v>
          </cell>
          <cell r="K691">
            <v>754</v>
          </cell>
        </row>
        <row r="692">
          <cell r="I692">
            <v>646</v>
          </cell>
          <cell r="J692">
            <v>34</v>
          </cell>
          <cell r="K692">
            <v>860</v>
          </cell>
        </row>
        <row r="693">
          <cell r="I693">
            <v>647</v>
          </cell>
          <cell r="J693">
            <v>140</v>
          </cell>
          <cell r="K693">
            <v>151</v>
          </cell>
        </row>
        <row r="694">
          <cell r="I694">
            <v>647</v>
          </cell>
          <cell r="J694">
            <v>343</v>
          </cell>
          <cell r="K694">
            <v>942</v>
          </cell>
        </row>
        <row r="695">
          <cell r="I695">
            <v>647</v>
          </cell>
          <cell r="J695">
            <v>546</v>
          </cell>
          <cell r="K695">
            <v>852</v>
          </cell>
        </row>
        <row r="696">
          <cell r="I696">
            <v>648</v>
          </cell>
          <cell r="J696">
            <v>266</v>
          </cell>
          <cell r="K696">
            <v>242</v>
          </cell>
        </row>
        <row r="697">
          <cell r="I697">
            <v>650</v>
          </cell>
          <cell r="J697">
            <v>981</v>
          </cell>
          <cell r="K697">
            <v>942</v>
          </cell>
        </row>
        <row r="698">
          <cell r="I698">
            <v>651</v>
          </cell>
          <cell r="J698">
            <v>154</v>
          </cell>
          <cell r="K698">
            <v>579</v>
          </cell>
        </row>
        <row r="699">
          <cell r="I699">
            <v>651</v>
          </cell>
          <cell r="J699">
            <v>578</v>
          </cell>
          <cell r="K699">
            <v>952</v>
          </cell>
        </row>
        <row r="700">
          <cell r="I700">
            <v>653</v>
          </cell>
          <cell r="J700">
            <v>600</v>
          </cell>
          <cell r="K700">
            <v>378</v>
          </cell>
        </row>
        <row r="701">
          <cell r="I701">
            <v>653</v>
          </cell>
          <cell r="J701">
            <v>583</v>
          </cell>
          <cell r="K701">
            <v>661</v>
          </cell>
        </row>
        <row r="702">
          <cell r="I702">
            <v>654</v>
          </cell>
          <cell r="J702">
            <v>585</v>
          </cell>
          <cell r="K702">
            <v>800</v>
          </cell>
        </row>
        <row r="703">
          <cell r="I703">
            <v>654</v>
          </cell>
          <cell r="J703">
            <v>706</v>
          </cell>
          <cell r="K703">
            <v>875</v>
          </cell>
        </row>
        <row r="704">
          <cell r="I704">
            <v>655</v>
          </cell>
          <cell r="J704">
            <v>681</v>
          </cell>
          <cell r="K704">
            <v>97</v>
          </cell>
        </row>
        <row r="705">
          <cell r="I705">
            <v>655</v>
          </cell>
          <cell r="J705">
            <v>212</v>
          </cell>
          <cell r="K705">
            <v>357</v>
          </cell>
        </row>
        <row r="706">
          <cell r="I706">
            <v>656</v>
          </cell>
          <cell r="J706">
            <v>762</v>
          </cell>
          <cell r="K706">
            <v>721</v>
          </cell>
        </row>
        <row r="707">
          <cell r="I707">
            <v>657</v>
          </cell>
          <cell r="J707">
            <v>23</v>
          </cell>
          <cell r="K707">
            <v>116</v>
          </cell>
        </row>
        <row r="708">
          <cell r="I708">
            <v>657</v>
          </cell>
          <cell r="J708">
            <v>982</v>
          </cell>
          <cell r="K708">
            <v>388</v>
          </cell>
        </row>
        <row r="709">
          <cell r="I709">
            <v>659</v>
          </cell>
          <cell r="J709">
            <v>513</v>
          </cell>
          <cell r="K709">
            <v>114</v>
          </cell>
        </row>
        <row r="710">
          <cell r="I710">
            <v>659</v>
          </cell>
          <cell r="J710">
            <v>193</v>
          </cell>
          <cell r="K710">
            <v>860</v>
          </cell>
        </row>
        <row r="711">
          <cell r="I711">
            <v>659</v>
          </cell>
          <cell r="J711">
            <v>718</v>
          </cell>
          <cell r="K711">
            <v>400</v>
          </cell>
        </row>
        <row r="712">
          <cell r="I712">
            <v>660</v>
          </cell>
          <cell r="J712">
            <v>251</v>
          </cell>
          <cell r="K712">
            <v>803</v>
          </cell>
        </row>
        <row r="713">
          <cell r="I713">
            <v>661</v>
          </cell>
          <cell r="J713">
            <v>263</v>
          </cell>
          <cell r="K713">
            <v>314</v>
          </cell>
        </row>
        <row r="714">
          <cell r="I714">
            <v>661</v>
          </cell>
          <cell r="J714">
            <v>988</v>
          </cell>
          <cell r="K714">
            <v>314</v>
          </cell>
        </row>
        <row r="715">
          <cell r="I715">
            <v>662</v>
          </cell>
          <cell r="J715">
            <v>499</v>
          </cell>
          <cell r="K715">
            <v>228</v>
          </cell>
        </row>
        <row r="716">
          <cell r="I716">
            <v>662</v>
          </cell>
          <cell r="J716">
            <v>383</v>
          </cell>
          <cell r="K716">
            <v>507</v>
          </cell>
        </row>
        <row r="717">
          <cell r="I717">
            <v>662</v>
          </cell>
          <cell r="J717">
            <v>635</v>
          </cell>
          <cell r="K717">
            <v>954</v>
          </cell>
        </row>
        <row r="718">
          <cell r="I718">
            <v>663</v>
          </cell>
          <cell r="J718">
            <v>917</v>
          </cell>
          <cell r="K718">
            <v>976</v>
          </cell>
        </row>
        <row r="719">
          <cell r="I719">
            <v>664</v>
          </cell>
          <cell r="J719">
            <v>704</v>
          </cell>
          <cell r="K719">
            <v>833</v>
          </cell>
        </row>
        <row r="720">
          <cell r="I720">
            <v>665</v>
          </cell>
          <cell r="J720">
            <v>460</v>
          </cell>
          <cell r="K720">
            <v>651</v>
          </cell>
        </row>
        <row r="721">
          <cell r="I721">
            <v>666</v>
          </cell>
          <cell r="J721">
            <v>10</v>
          </cell>
          <cell r="K721">
            <v>83</v>
          </cell>
        </row>
        <row r="722">
          <cell r="I722">
            <v>666</v>
          </cell>
          <cell r="J722">
            <v>240</v>
          </cell>
          <cell r="K722">
            <v>914</v>
          </cell>
        </row>
        <row r="723">
          <cell r="I723">
            <v>667</v>
          </cell>
          <cell r="J723">
            <v>407</v>
          </cell>
          <cell r="K723">
            <v>448</v>
          </cell>
        </row>
        <row r="724">
          <cell r="I724">
            <v>668</v>
          </cell>
          <cell r="J724">
            <v>956</v>
          </cell>
          <cell r="K724">
            <v>314</v>
          </cell>
        </row>
        <row r="725">
          <cell r="I725">
            <v>670</v>
          </cell>
          <cell r="J725">
            <v>70</v>
          </cell>
          <cell r="K725">
            <v>405</v>
          </cell>
        </row>
        <row r="726">
          <cell r="I726">
            <v>670</v>
          </cell>
          <cell r="J726">
            <v>664</v>
          </cell>
          <cell r="K726">
            <v>137</v>
          </cell>
        </row>
        <row r="727">
          <cell r="I727">
            <v>670</v>
          </cell>
          <cell r="J727">
            <v>614</v>
          </cell>
          <cell r="K727">
            <v>798</v>
          </cell>
        </row>
        <row r="728">
          <cell r="I728">
            <v>670</v>
          </cell>
          <cell r="J728">
            <v>667</v>
          </cell>
          <cell r="K728">
            <v>811</v>
          </cell>
        </row>
        <row r="729">
          <cell r="I729">
            <v>671</v>
          </cell>
          <cell r="J729">
            <v>529</v>
          </cell>
          <cell r="K729">
            <v>357</v>
          </cell>
        </row>
        <row r="730">
          <cell r="I730">
            <v>672</v>
          </cell>
          <cell r="J730">
            <v>135</v>
          </cell>
          <cell r="K730">
            <v>852</v>
          </cell>
        </row>
        <row r="731">
          <cell r="I731">
            <v>672</v>
          </cell>
          <cell r="J731">
            <v>666</v>
          </cell>
          <cell r="K731">
            <v>837</v>
          </cell>
        </row>
        <row r="732">
          <cell r="I732">
            <v>673</v>
          </cell>
          <cell r="J732">
            <v>453</v>
          </cell>
          <cell r="K732">
            <v>84</v>
          </cell>
        </row>
        <row r="733">
          <cell r="I733">
            <v>673</v>
          </cell>
          <cell r="J733">
            <v>394</v>
          </cell>
          <cell r="K733">
            <v>119</v>
          </cell>
        </row>
        <row r="734">
          <cell r="I734">
            <v>674</v>
          </cell>
          <cell r="J734">
            <v>938</v>
          </cell>
          <cell r="K734">
            <v>108</v>
          </cell>
        </row>
        <row r="735">
          <cell r="I735">
            <v>675</v>
          </cell>
          <cell r="J735">
            <v>45</v>
          </cell>
          <cell r="K735">
            <v>207</v>
          </cell>
        </row>
        <row r="736">
          <cell r="I736">
            <v>675</v>
          </cell>
          <cell r="J736">
            <v>885</v>
          </cell>
          <cell r="K736">
            <v>550</v>
          </cell>
        </row>
        <row r="737">
          <cell r="I737">
            <v>677</v>
          </cell>
          <cell r="J737">
            <v>953</v>
          </cell>
          <cell r="K737">
            <v>314</v>
          </cell>
        </row>
        <row r="738">
          <cell r="I738">
            <v>677</v>
          </cell>
          <cell r="J738">
            <v>498</v>
          </cell>
          <cell r="K738">
            <v>985</v>
          </cell>
        </row>
        <row r="739">
          <cell r="I739">
            <v>679</v>
          </cell>
          <cell r="J739">
            <v>77</v>
          </cell>
          <cell r="K739">
            <v>690</v>
          </cell>
        </row>
        <row r="740">
          <cell r="I740">
            <v>679</v>
          </cell>
          <cell r="J740">
            <v>206</v>
          </cell>
          <cell r="K740">
            <v>748</v>
          </cell>
        </row>
        <row r="741">
          <cell r="I741">
            <v>681</v>
          </cell>
          <cell r="J741">
            <v>999</v>
          </cell>
          <cell r="K741">
            <v>357</v>
          </cell>
        </row>
        <row r="742">
          <cell r="I742">
            <v>681</v>
          </cell>
          <cell r="J742">
            <v>445</v>
          </cell>
          <cell r="K742">
            <v>643</v>
          </cell>
        </row>
        <row r="743">
          <cell r="I743">
            <v>682</v>
          </cell>
          <cell r="J743">
            <v>364</v>
          </cell>
          <cell r="K743">
            <v>116</v>
          </cell>
        </row>
        <row r="744">
          <cell r="I744">
            <v>682</v>
          </cell>
          <cell r="J744">
            <v>839</v>
          </cell>
          <cell r="K744">
            <v>242</v>
          </cell>
        </row>
        <row r="745">
          <cell r="I745">
            <v>682</v>
          </cell>
          <cell r="J745">
            <v>902</v>
          </cell>
          <cell r="K745">
            <v>284</v>
          </cell>
        </row>
        <row r="746">
          <cell r="I746">
            <v>683</v>
          </cell>
          <cell r="J746">
            <v>861</v>
          </cell>
          <cell r="K746">
            <v>952</v>
          </cell>
        </row>
        <row r="747">
          <cell r="I747">
            <v>684</v>
          </cell>
          <cell r="J747">
            <v>564</v>
          </cell>
          <cell r="K747">
            <v>289</v>
          </cell>
        </row>
        <row r="748">
          <cell r="I748">
            <v>685</v>
          </cell>
          <cell r="J748">
            <v>156</v>
          </cell>
          <cell r="K748">
            <v>866</v>
          </cell>
        </row>
        <row r="749">
          <cell r="I749">
            <v>685</v>
          </cell>
          <cell r="J749">
            <v>633</v>
          </cell>
          <cell r="K749">
            <v>800</v>
          </cell>
        </row>
        <row r="750">
          <cell r="I750">
            <v>687</v>
          </cell>
          <cell r="J750">
            <v>94</v>
          </cell>
          <cell r="K750">
            <v>314</v>
          </cell>
        </row>
        <row r="751">
          <cell r="I751">
            <v>687</v>
          </cell>
          <cell r="J751">
            <v>271</v>
          </cell>
          <cell r="K751">
            <v>97</v>
          </cell>
        </row>
        <row r="752">
          <cell r="I752">
            <v>688</v>
          </cell>
          <cell r="J752">
            <v>487</v>
          </cell>
          <cell r="K752">
            <v>289</v>
          </cell>
        </row>
        <row r="753">
          <cell r="I753">
            <v>689</v>
          </cell>
          <cell r="J753">
            <v>992</v>
          </cell>
          <cell r="K753">
            <v>114</v>
          </cell>
        </row>
        <row r="754">
          <cell r="I754">
            <v>689</v>
          </cell>
          <cell r="J754">
            <v>278</v>
          </cell>
          <cell r="K754">
            <v>388</v>
          </cell>
        </row>
        <row r="755">
          <cell r="I755">
            <v>690</v>
          </cell>
          <cell r="J755">
            <v>130</v>
          </cell>
          <cell r="K755">
            <v>824</v>
          </cell>
        </row>
        <row r="756">
          <cell r="I756">
            <v>691</v>
          </cell>
          <cell r="J756">
            <v>392</v>
          </cell>
          <cell r="K756">
            <v>785</v>
          </cell>
        </row>
        <row r="757">
          <cell r="I757">
            <v>691</v>
          </cell>
          <cell r="J757">
            <v>895</v>
          </cell>
          <cell r="K757">
            <v>958</v>
          </cell>
        </row>
        <row r="758">
          <cell r="I758">
            <v>692</v>
          </cell>
          <cell r="J758">
            <v>283</v>
          </cell>
          <cell r="K758">
            <v>719</v>
          </cell>
        </row>
        <row r="759">
          <cell r="I759">
            <v>693</v>
          </cell>
          <cell r="J759">
            <v>843</v>
          </cell>
          <cell r="K759">
            <v>84</v>
          </cell>
        </row>
        <row r="760">
          <cell r="I760">
            <v>693</v>
          </cell>
          <cell r="J760">
            <v>177</v>
          </cell>
          <cell r="K760">
            <v>866</v>
          </cell>
        </row>
        <row r="761">
          <cell r="I761">
            <v>693</v>
          </cell>
          <cell r="J761">
            <v>222</v>
          </cell>
          <cell r="K761">
            <v>609</v>
          </cell>
        </row>
        <row r="762">
          <cell r="I762">
            <v>694</v>
          </cell>
          <cell r="J762">
            <v>73</v>
          </cell>
          <cell r="K762">
            <v>321</v>
          </cell>
        </row>
        <row r="763">
          <cell r="I763">
            <v>694</v>
          </cell>
          <cell r="J763">
            <v>376</v>
          </cell>
          <cell r="K763">
            <v>321</v>
          </cell>
        </row>
        <row r="764">
          <cell r="I764">
            <v>694</v>
          </cell>
          <cell r="J764">
            <v>533</v>
          </cell>
          <cell r="K764">
            <v>385</v>
          </cell>
        </row>
        <row r="765">
          <cell r="I765">
            <v>695</v>
          </cell>
          <cell r="J765">
            <v>373</v>
          </cell>
          <cell r="K765">
            <v>299</v>
          </cell>
        </row>
        <row r="766">
          <cell r="I766">
            <v>695</v>
          </cell>
          <cell r="J766">
            <v>650</v>
          </cell>
          <cell r="K766">
            <v>365</v>
          </cell>
        </row>
        <row r="767">
          <cell r="I767">
            <v>696</v>
          </cell>
          <cell r="J767">
            <v>944</v>
          </cell>
          <cell r="K767">
            <v>167</v>
          </cell>
        </row>
        <row r="768">
          <cell r="I768">
            <v>696</v>
          </cell>
          <cell r="J768">
            <v>766</v>
          </cell>
          <cell r="K768">
            <v>299</v>
          </cell>
        </row>
        <row r="769">
          <cell r="I769">
            <v>696</v>
          </cell>
          <cell r="J769">
            <v>608</v>
          </cell>
          <cell r="K769">
            <v>314</v>
          </cell>
        </row>
        <row r="770">
          <cell r="I770">
            <v>696</v>
          </cell>
          <cell r="J770">
            <v>560</v>
          </cell>
          <cell r="K770">
            <v>837</v>
          </cell>
        </row>
        <row r="771">
          <cell r="I771">
            <v>696</v>
          </cell>
          <cell r="J771">
            <v>616</v>
          </cell>
          <cell r="K771">
            <v>911</v>
          </cell>
        </row>
        <row r="772">
          <cell r="I772">
            <v>696</v>
          </cell>
          <cell r="J772">
            <v>708</v>
          </cell>
          <cell r="K772">
            <v>748</v>
          </cell>
        </row>
        <row r="773">
          <cell r="I773">
            <v>698</v>
          </cell>
          <cell r="J773">
            <v>4</v>
          </cell>
          <cell r="K773">
            <v>311</v>
          </cell>
        </row>
        <row r="774">
          <cell r="I774">
            <v>699</v>
          </cell>
          <cell r="J774">
            <v>543</v>
          </cell>
          <cell r="K774">
            <v>609</v>
          </cell>
        </row>
        <row r="775">
          <cell r="I775">
            <v>699</v>
          </cell>
          <cell r="J775">
            <v>725</v>
          </cell>
          <cell r="K775">
            <v>643</v>
          </cell>
        </row>
        <row r="776">
          <cell r="I776">
            <v>700</v>
          </cell>
          <cell r="J776">
            <v>870</v>
          </cell>
          <cell r="K776">
            <v>966</v>
          </cell>
        </row>
        <row r="777">
          <cell r="I777">
            <v>701</v>
          </cell>
          <cell r="J777">
            <v>943</v>
          </cell>
          <cell r="K777">
            <v>546</v>
          </cell>
        </row>
        <row r="778">
          <cell r="I778">
            <v>701</v>
          </cell>
          <cell r="J778">
            <v>593</v>
          </cell>
          <cell r="K778">
            <v>643</v>
          </cell>
        </row>
        <row r="779">
          <cell r="I779">
            <v>701</v>
          </cell>
          <cell r="J779">
            <v>713</v>
          </cell>
          <cell r="K779">
            <v>837</v>
          </cell>
        </row>
        <row r="780">
          <cell r="I780">
            <v>702</v>
          </cell>
          <cell r="J780">
            <v>286</v>
          </cell>
          <cell r="K780">
            <v>599</v>
          </cell>
        </row>
        <row r="781">
          <cell r="I781">
            <v>703</v>
          </cell>
          <cell r="J781">
            <v>434</v>
          </cell>
          <cell r="K781">
            <v>385</v>
          </cell>
        </row>
        <row r="782">
          <cell r="I782">
            <v>704</v>
          </cell>
          <cell r="J782">
            <v>30</v>
          </cell>
          <cell r="K782">
            <v>197</v>
          </cell>
        </row>
        <row r="783">
          <cell r="I783">
            <v>704</v>
          </cell>
          <cell r="J783">
            <v>484</v>
          </cell>
          <cell r="K783">
            <v>824</v>
          </cell>
        </row>
        <row r="784">
          <cell r="I784">
            <v>704</v>
          </cell>
          <cell r="J784">
            <v>972</v>
          </cell>
          <cell r="K784">
            <v>754</v>
          </cell>
        </row>
        <row r="785">
          <cell r="I785">
            <v>706</v>
          </cell>
          <cell r="J785">
            <v>692</v>
          </cell>
          <cell r="K785">
            <v>583</v>
          </cell>
        </row>
        <row r="786">
          <cell r="I786">
            <v>707</v>
          </cell>
          <cell r="J786">
            <v>441</v>
          </cell>
          <cell r="K786">
            <v>212</v>
          </cell>
        </row>
        <row r="787">
          <cell r="I787">
            <v>707</v>
          </cell>
          <cell r="J787">
            <v>337</v>
          </cell>
          <cell r="K787">
            <v>785</v>
          </cell>
        </row>
        <row r="788">
          <cell r="I788">
            <v>707</v>
          </cell>
          <cell r="J788">
            <v>631</v>
          </cell>
          <cell r="K788">
            <v>385</v>
          </cell>
        </row>
        <row r="789">
          <cell r="I789">
            <v>708</v>
          </cell>
          <cell r="J789">
            <v>756</v>
          </cell>
          <cell r="K789">
            <v>84</v>
          </cell>
        </row>
        <row r="790">
          <cell r="I790">
            <v>708</v>
          </cell>
          <cell r="J790">
            <v>313</v>
          </cell>
          <cell r="K790">
            <v>833</v>
          </cell>
        </row>
        <row r="791">
          <cell r="I791">
            <v>708</v>
          </cell>
          <cell r="J791">
            <v>918</v>
          </cell>
          <cell r="K791">
            <v>321</v>
          </cell>
        </row>
        <row r="792">
          <cell r="I792">
            <v>708</v>
          </cell>
          <cell r="J792">
            <v>918</v>
          </cell>
          <cell r="K792">
            <v>365</v>
          </cell>
        </row>
        <row r="793">
          <cell r="I793">
            <v>708</v>
          </cell>
          <cell r="J793">
            <v>463</v>
          </cell>
          <cell r="K793">
            <v>455</v>
          </cell>
        </row>
        <row r="794">
          <cell r="I794">
            <v>709</v>
          </cell>
          <cell r="J794">
            <v>939</v>
          </cell>
          <cell r="K794">
            <v>837</v>
          </cell>
        </row>
        <row r="795">
          <cell r="I795">
            <v>710</v>
          </cell>
          <cell r="J795">
            <v>232</v>
          </cell>
          <cell r="K795">
            <v>759</v>
          </cell>
        </row>
        <row r="796">
          <cell r="I796">
            <v>711</v>
          </cell>
          <cell r="J796">
            <v>139</v>
          </cell>
          <cell r="K796">
            <v>226</v>
          </cell>
        </row>
        <row r="797">
          <cell r="I797">
            <v>711</v>
          </cell>
          <cell r="J797">
            <v>320</v>
          </cell>
          <cell r="K797">
            <v>251</v>
          </cell>
        </row>
        <row r="798">
          <cell r="I798">
            <v>711</v>
          </cell>
          <cell r="J798">
            <v>290</v>
          </cell>
          <cell r="K798">
            <v>661</v>
          </cell>
        </row>
        <row r="799">
          <cell r="I799">
            <v>711</v>
          </cell>
          <cell r="J799">
            <v>449</v>
          </cell>
          <cell r="K799">
            <v>898</v>
          </cell>
        </row>
        <row r="800">
          <cell r="I800">
            <v>712</v>
          </cell>
          <cell r="J800">
            <v>230</v>
          </cell>
          <cell r="K800">
            <v>197</v>
          </cell>
        </row>
        <row r="801">
          <cell r="I801">
            <v>713</v>
          </cell>
          <cell r="J801">
            <v>819</v>
          </cell>
          <cell r="K801">
            <v>289</v>
          </cell>
        </row>
        <row r="802">
          <cell r="I802">
            <v>713</v>
          </cell>
          <cell r="J802">
            <v>569</v>
          </cell>
          <cell r="K802">
            <v>711</v>
          </cell>
        </row>
        <row r="803">
          <cell r="I803">
            <v>714</v>
          </cell>
          <cell r="J803">
            <v>243</v>
          </cell>
          <cell r="K803">
            <v>833</v>
          </cell>
        </row>
        <row r="804">
          <cell r="I804">
            <v>714</v>
          </cell>
          <cell r="J804">
            <v>957</v>
          </cell>
          <cell r="K804">
            <v>405</v>
          </cell>
        </row>
        <row r="805">
          <cell r="I805">
            <v>714</v>
          </cell>
          <cell r="J805">
            <v>957</v>
          </cell>
          <cell r="K805">
            <v>988</v>
          </cell>
        </row>
        <row r="806">
          <cell r="I806">
            <v>715</v>
          </cell>
          <cell r="J806">
            <v>205</v>
          </cell>
          <cell r="K806">
            <v>163</v>
          </cell>
        </row>
        <row r="807">
          <cell r="I807">
            <v>715</v>
          </cell>
          <cell r="J807">
            <v>714</v>
          </cell>
          <cell r="K807">
            <v>982</v>
          </cell>
        </row>
        <row r="808">
          <cell r="I808">
            <v>716</v>
          </cell>
          <cell r="J808">
            <v>85</v>
          </cell>
          <cell r="K808">
            <v>365</v>
          </cell>
        </row>
        <row r="809">
          <cell r="I809">
            <v>716</v>
          </cell>
          <cell r="J809">
            <v>124</v>
          </cell>
          <cell r="K809">
            <v>609</v>
          </cell>
        </row>
        <row r="810">
          <cell r="I810">
            <v>718</v>
          </cell>
          <cell r="J810">
            <v>257</v>
          </cell>
          <cell r="K810">
            <v>455</v>
          </cell>
        </row>
        <row r="811">
          <cell r="I811">
            <v>718</v>
          </cell>
          <cell r="J811">
            <v>312</v>
          </cell>
          <cell r="K811">
            <v>785</v>
          </cell>
        </row>
        <row r="812">
          <cell r="I812">
            <v>719</v>
          </cell>
          <cell r="J812">
            <v>99</v>
          </cell>
          <cell r="K812">
            <v>762</v>
          </cell>
        </row>
        <row r="813">
          <cell r="I813">
            <v>720</v>
          </cell>
          <cell r="J813">
            <v>671</v>
          </cell>
          <cell r="K813">
            <v>8</v>
          </cell>
        </row>
        <row r="814">
          <cell r="I814">
            <v>720</v>
          </cell>
          <cell r="J814">
            <v>13</v>
          </cell>
          <cell r="K814">
            <v>289</v>
          </cell>
        </row>
        <row r="815">
          <cell r="I815">
            <v>720</v>
          </cell>
          <cell r="J815">
            <v>13</v>
          </cell>
          <cell r="K815">
            <v>669</v>
          </cell>
        </row>
        <row r="816">
          <cell r="I816">
            <v>720</v>
          </cell>
          <cell r="J816">
            <v>790</v>
          </cell>
          <cell r="K816">
            <v>529</v>
          </cell>
        </row>
        <row r="817">
          <cell r="I817">
            <v>721</v>
          </cell>
          <cell r="J817">
            <v>436</v>
          </cell>
          <cell r="K817">
            <v>34</v>
          </cell>
        </row>
        <row r="818">
          <cell r="I818">
            <v>721</v>
          </cell>
          <cell r="J818">
            <v>858</v>
          </cell>
          <cell r="K818">
            <v>435</v>
          </cell>
        </row>
        <row r="819">
          <cell r="I819">
            <v>722</v>
          </cell>
          <cell r="J819">
            <v>913</v>
          </cell>
          <cell r="K819">
            <v>264</v>
          </cell>
        </row>
        <row r="820">
          <cell r="I820">
            <v>723</v>
          </cell>
          <cell r="J820">
            <v>201</v>
          </cell>
          <cell r="K820">
            <v>186</v>
          </cell>
        </row>
        <row r="821">
          <cell r="I821">
            <v>724</v>
          </cell>
          <cell r="J821">
            <v>335</v>
          </cell>
          <cell r="K821">
            <v>942</v>
          </cell>
        </row>
        <row r="822">
          <cell r="I822">
            <v>724</v>
          </cell>
          <cell r="J822">
            <v>604</v>
          </cell>
          <cell r="K822">
            <v>666</v>
          </cell>
        </row>
        <row r="823">
          <cell r="I823">
            <v>725</v>
          </cell>
          <cell r="J823">
            <v>215</v>
          </cell>
          <cell r="K823">
            <v>522</v>
          </cell>
        </row>
        <row r="824">
          <cell r="I824">
            <v>725</v>
          </cell>
          <cell r="J824">
            <v>682</v>
          </cell>
          <cell r="K824">
            <v>226</v>
          </cell>
        </row>
        <row r="825">
          <cell r="I825">
            <v>726</v>
          </cell>
          <cell r="J825">
            <v>196</v>
          </cell>
          <cell r="K825">
            <v>365</v>
          </cell>
        </row>
        <row r="826">
          <cell r="I826">
            <v>726</v>
          </cell>
          <cell r="J826">
            <v>233</v>
          </cell>
          <cell r="K826">
            <v>311</v>
          </cell>
        </row>
        <row r="827">
          <cell r="I827">
            <v>726</v>
          </cell>
          <cell r="J827">
            <v>729</v>
          </cell>
          <cell r="K827">
            <v>938</v>
          </cell>
        </row>
        <row r="828">
          <cell r="I828">
            <v>727</v>
          </cell>
          <cell r="J828">
            <v>621</v>
          </cell>
          <cell r="K828">
            <v>112</v>
          </cell>
        </row>
        <row r="829">
          <cell r="I829">
            <v>728</v>
          </cell>
          <cell r="J829">
            <v>153</v>
          </cell>
          <cell r="K829">
            <v>885</v>
          </cell>
        </row>
        <row r="830">
          <cell r="I830">
            <v>728</v>
          </cell>
          <cell r="J830">
            <v>788</v>
          </cell>
          <cell r="K830">
            <v>435</v>
          </cell>
        </row>
        <row r="831">
          <cell r="I831">
            <v>729</v>
          </cell>
          <cell r="J831">
            <v>353</v>
          </cell>
          <cell r="K831">
            <v>911</v>
          </cell>
        </row>
        <row r="832">
          <cell r="I832">
            <v>729</v>
          </cell>
          <cell r="J832">
            <v>781</v>
          </cell>
          <cell r="K832">
            <v>915</v>
          </cell>
        </row>
        <row r="833">
          <cell r="I833">
            <v>731</v>
          </cell>
          <cell r="J833">
            <v>241</v>
          </cell>
          <cell r="K833">
            <v>108</v>
          </cell>
        </row>
        <row r="834">
          <cell r="I834">
            <v>731</v>
          </cell>
          <cell r="J834">
            <v>662</v>
          </cell>
          <cell r="K834">
            <v>635</v>
          </cell>
        </row>
        <row r="835">
          <cell r="I835">
            <v>731</v>
          </cell>
          <cell r="J835">
            <v>722</v>
          </cell>
          <cell r="K835">
            <v>911</v>
          </cell>
        </row>
        <row r="836">
          <cell r="I836">
            <v>734</v>
          </cell>
          <cell r="J836">
            <v>571</v>
          </cell>
          <cell r="K836">
            <v>811</v>
          </cell>
        </row>
        <row r="837">
          <cell r="I837">
            <v>735</v>
          </cell>
          <cell r="J837">
            <v>979</v>
          </cell>
          <cell r="K837">
            <v>635</v>
          </cell>
        </row>
        <row r="838">
          <cell r="I838">
            <v>736</v>
          </cell>
          <cell r="J838">
            <v>293</v>
          </cell>
          <cell r="K838">
            <v>193</v>
          </cell>
        </row>
        <row r="839">
          <cell r="I839">
            <v>737</v>
          </cell>
          <cell r="J839">
            <v>65</v>
          </cell>
          <cell r="K839">
            <v>635</v>
          </cell>
        </row>
        <row r="840">
          <cell r="I840">
            <v>738</v>
          </cell>
          <cell r="J840">
            <v>769</v>
          </cell>
          <cell r="K840">
            <v>186</v>
          </cell>
        </row>
        <row r="841">
          <cell r="I841">
            <v>738</v>
          </cell>
          <cell r="J841">
            <v>772</v>
          </cell>
          <cell r="K841">
            <v>635</v>
          </cell>
        </row>
        <row r="842">
          <cell r="I842">
            <v>740</v>
          </cell>
          <cell r="J842">
            <v>838</v>
          </cell>
          <cell r="K842">
            <v>289</v>
          </cell>
        </row>
        <row r="843">
          <cell r="I843">
            <v>741</v>
          </cell>
          <cell r="J843">
            <v>261</v>
          </cell>
          <cell r="K843">
            <v>530</v>
          </cell>
        </row>
        <row r="844">
          <cell r="I844">
            <v>741</v>
          </cell>
          <cell r="J844">
            <v>454</v>
          </cell>
          <cell r="K844">
            <v>718</v>
          </cell>
        </row>
        <row r="845">
          <cell r="I845">
            <v>742</v>
          </cell>
          <cell r="J845">
            <v>511</v>
          </cell>
          <cell r="K845">
            <v>279</v>
          </cell>
        </row>
        <row r="846">
          <cell r="I846">
            <v>742</v>
          </cell>
          <cell r="J846">
            <v>568</v>
          </cell>
          <cell r="K846">
            <v>406</v>
          </cell>
        </row>
        <row r="847">
          <cell r="I847">
            <v>743</v>
          </cell>
          <cell r="J847">
            <v>275</v>
          </cell>
          <cell r="K847">
            <v>635</v>
          </cell>
        </row>
        <row r="848">
          <cell r="I848">
            <v>746</v>
          </cell>
          <cell r="J848">
            <v>935</v>
          </cell>
          <cell r="K848">
            <v>23</v>
          </cell>
        </row>
        <row r="849">
          <cell r="I849">
            <v>746</v>
          </cell>
          <cell r="J849">
            <v>145</v>
          </cell>
          <cell r="K849">
            <v>560</v>
          </cell>
        </row>
        <row r="850">
          <cell r="I850">
            <v>747</v>
          </cell>
          <cell r="J850">
            <v>688</v>
          </cell>
          <cell r="K850">
            <v>226</v>
          </cell>
        </row>
        <row r="851">
          <cell r="I851">
            <v>747</v>
          </cell>
          <cell r="J851">
            <v>597</v>
          </cell>
          <cell r="K851">
            <v>513</v>
          </cell>
        </row>
        <row r="852">
          <cell r="I852">
            <v>748</v>
          </cell>
          <cell r="J852">
            <v>122</v>
          </cell>
          <cell r="K852">
            <v>154</v>
          </cell>
        </row>
        <row r="853">
          <cell r="I853">
            <v>749</v>
          </cell>
          <cell r="J853">
            <v>764</v>
          </cell>
          <cell r="K853">
            <v>207</v>
          </cell>
        </row>
        <row r="854">
          <cell r="I854">
            <v>749</v>
          </cell>
          <cell r="J854">
            <v>588</v>
          </cell>
          <cell r="K854">
            <v>499</v>
          </cell>
        </row>
        <row r="855">
          <cell r="I855">
            <v>749</v>
          </cell>
          <cell r="J855">
            <v>660</v>
          </cell>
          <cell r="K855">
            <v>911</v>
          </cell>
        </row>
        <row r="856">
          <cell r="I856">
            <v>753</v>
          </cell>
          <cell r="J856">
            <v>210</v>
          </cell>
          <cell r="K856">
            <v>609</v>
          </cell>
        </row>
        <row r="857">
          <cell r="I857">
            <v>755</v>
          </cell>
          <cell r="J857">
            <v>382</v>
          </cell>
          <cell r="K857">
            <v>560</v>
          </cell>
        </row>
        <row r="858">
          <cell r="I858">
            <v>757</v>
          </cell>
          <cell r="J858">
            <v>767</v>
          </cell>
          <cell r="K858">
            <v>226</v>
          </cell>
        </row>
        <row r="859">
          <cell r="I859">
            <v>760</v>
          </cell>
          <cell r="J859">
            <v>997</v>
          </cell>
          <cell r="K859">
            <v>441</v>
          </cell>
        </row>
        <row r="860">
          <cell r="I860">
            <v>762</v>
          </cell>
          <cell r="J860">
            <v>417</v>
          </cell>
          <cell r="K860">
            <v>137</v>
          </cell>
        </row>
        <row r="861">
          <cell r="I861">
            <v>764</v>
          </cell>
          <cell r="J861">
            <v>649</v>
          </cell>
          <cell r="K861">
            <v>156</v>
          </cell>
        </row>
        <row r="862">
          <cell r="I862">
            <v>764</v>
          </cell>
          <cell r="J862">
            <v>225</v>
          </cell>
          <cell r="K862">
            <v>837</v>
          </cell>
        </row>
        <row r="863">
          <cell r="I863">
            <v>764</v>
          </cell>
          <cell r="J863">
            <v>886</v>
          </cell>
          <cell r="K863">
            <v>321</v>
          </cell>
        </row>
        <row r="864">
          <cell r="I864">
            <v>764</v>
          </cell>
          <cell r="J864">
            <v>370</v>
          </cell>
          <cell r="K864">
            <v>643</v>
          </cell>
        </row>
        <row r="865">
          <cell r="I865">
            <v>765</v>
          </cell>
          <cell r="J865">
            <v>572</v>
          </cell>
          <cell r="K865">
            <v>392</v>
          </cell>
        </row>
        <row r="866">
          <cell r="I866">
            <v>766</v>
          </cell>
          <cell r="J866">
            <v>610</v>
          </cell>
          <cell r="K866">
            <v>667</v>
          </cell>
        </row>
        <row r="867">
          <cell r="I867">
            <v>767</v>
          </cell>
          <cell r="J867">
            <v>696</v>
          </cell>
          <cell r="K867">
            <v>137</v>
          </cell>
        </row>
        <row r="868">
          <cell r="I868">
            <v>767</v>
          </cell>
          <cell r="J868">
            <v>910</v>
          </cell>
          <cell r="K868">
            <v>177</v>
          </cell>
        </row>
        <row r="869">
          <cell r="I869">
            <v>771</v>
          </cell>
          <cell r="J869">
            <v>109</v>
          </cell>
          <cell r="K869">
            <v>289</v>
          </cell>
        </row>
        <row r="870">
          <cell r="I870">
            <v>772</v>
          </cell>
          <cell r="J870">
            <v>535</v>
          </cell>
          <cell r="K870">
            <v>718</v>
          </cell>
        </row>
        <row r="871">
          <cell r="I871">
            <v>773</v>
          </cell>
          <cell r="J871">
            <v>200</v>
          </cell>
          <cell r="K871">
            <v>982</v>
          </cell>
        </row>
        <row r="872">
          <cell r="I872">
            <v>774</v>
          </cell>
          <cell r="J872">
            <v>403</v>
          </cell>
          <cell r="K872">
            <v>286</v>
          </cell>
        </row>
        <row r="873">
          <cell r="I873">
            <v>774</v>
          </cell>
          <cell r="J873">
            <v>636</v>
          </cell>
          <cell r="K873">
            <v>441</v>
          </cell>
        </row>
        <row r="874">
          <cell r="I874">
            <v>774</v>
          </cell>
          <cell r="J874">
            <v>868</v>
          </cell>
          <cell r="K874">
            <v>911</v>
          </cell>
        </row>
        <row r="875">
          <cell r="I875">
            <v>775</v>
          </cell>
          <cell r="J875">
            <v>536</v>
          </cell>
          <cell r="K875">
            <v>124</v>
          </cell>
        </row>
        <row r="876">
          <cell r="I876">
            <v>775</v>
          </cell>
          <cell r="J876">
            <v>172</v>
          </cell>
          <cell r="K876">
            <v>600</v>
          </cell>
        </row>
        <row r="877">
          <cell r="I877">
            <v>775</v>
          </cell>
          <cell r="J877">
            <v>213</v>
          </cell>
          <cell r="K877">
            <v>837</v>
          </cell>
        </row>
        <row r="878">
          <cell r="I878">
            <v>779</v>
          </cell>
          <cell r="J878">
            <v>694</v>
          </cell>
          <cell r="K878">
            <v>193</v>
          </cell>
        </row>
        <row r="879">
          <cell r="I879">
            <v>780</v>
          </cell>
          <cell r="J879">
            <v>86</v>
          </cell>
          <cell r="K879">
            <v>311</v>
          </cell>
        </row>
        <row r="880">
          <cell r="I880">
            <v>781</v>
          </cell>
          <cell r="J880">
            <v>490</v>
          </cell>
          <cell r="K880">
            <v>705</v>
          </cell>
        </row>
        <row r="881">
          <cell r="I881">
            <v>782</v>
          </cell>
          <cell r="J881">
            <v>149</v>
          </cell>
          <cell r="K881">
            <v>226</v>
          </cell>
        </row>
        <row r="882">
          <cell r="I882">
            <v>782</v>
          </cell>
          <cell r="J882">
            <v>349</v>
          </cell>
          <cell r="K882">
            <v>911</v>
          </cell>
        </row>
        <row r="883">
          <cell r="I883">
            <v>783</v>
          </cell>
          <cell r="J883">
            <v>863</v>
          </cell>
          <cell r="K883">
            <v>156</v>
          </cell>
        </row>
        <row r="884">
          <cell r="I884">
            <v>783</v>
          </cell>
          <cell r="J884">
            <v>710</v>
          </cell>
          <cell r="K884">
            <v>635</v>
          </cell>
        </row>
        <row r="885">
          <cell r="I885">
            <v>784</v>
          </cell>
          <cell r="J885">
            <v>59</v>
          </cell>
          <cell r="K885">
            <v>958</v>
          </cell>
        </row>
        <row r="886">
          <cell r="I886">
            <v>786</v>
          </cell>
          <cell r="J886">
            <v>909</v>
          </cell>
          <cell r="K886">
            <v>13</v>
          </cell>
        </row>
        <row r="887">
          <cell r="I887">
            <v>786</v>
          </cell>
          <cell r="J887">
            <v>920</v>
          </cell>
          <cell r="K887">
            <v>139</v>
          </cell>
        </row>
        <row r="888">
          <cell r="I888">
            <v>788</v>
          </cell>
          <cell r="J888">
            <v>332</v>
          </cell>
          <cell r="K888">
            <v>666</v>
          </cell>
        </row>
        <row r="889">
          <cell r="I889">
            <v>789</v>
          </cell>
          <cell r="J889">
            <v>728</v>
          </cell>
          <cell r="K889">
            <v>226</v>
          </cell>
        </row>
        <row r="890">
          <cell r="I890">
            <v>790</v>
          </cell>
          <cell r="J890">
            <v>903</v>
          </cell>
          <cell r="K890">
            <v>939</v>
          </cell>
        </row>
        <row r="891">
          <cell r="I891">
            <v>791</v>
          </cell>
          <cell r="J891">
            <v>483</v>
          </cell>
          <cell r="K891">
            <v>819</v>
          </cell>
        </row>
        <row r="892">
          <cell r="I892">
            <v>793</v>
          </cell>
          <cell r="J892">
            <v>686</v>
          </cell>
          <cell r="K892">
            <v>979</v>
          </cell>
        </row>
        <row r="893">
          <cell r="I893">
            <v>795</v>
          </cell>
          <cell r="J893">
            <v>905</v>
          </cell>
          <cell r="K893">
            <v>454</v>
          </cell>
        </row>
        <row r="894">
          <cell r="I894">
            <v>797</v>
          </cell>
          <cell r="J894">
            <v>2</v>
          </cell>
          <cell r="K894">
            <v>335</v>
          </cell>
        </row>
        <row r="895">
          <cell r="I895">
            <v>798</v>
          </cell>
          <cell r="J895">
            <v>496</v>
          </cell>
          <cell r="K895">
            <v>392</v>
          </cell>
        </row>
        <row r="896">
          <cell r="I896">
            <v>798</v>
          </cell>
          <cell r="J896">
            <v>552</v>
          </cell>
          <cell r="K896">
            <v>660</v>
          </cell>
        </row>
        <row r="897">
          <cell r="I897">
            <v>798</v>
          </cell>
          <cell r="J897">
            <v>973</v>
          </cell>
          <cell r="K897">
            <v>667</v>
          </cell>
        </row>
        <row r="898">
          <cell r="I898">
            <v>798</v>
          </cell>
          <cell r="J898">
            <v>937</v>
          </cell>
          <cell r="K898">
            <v>943</v>
          </cell>
        </row>
        <row r="899">
          <cell r="I899">
            <v>799</v>
          </cell>
          <cell r="J899">
            <v>480</v>
          </cell>
          <cell r="K899">
            <v>335</v>
          </cell>
        </row>
        <row r="900">
          <cell r="I900">
            <v>803</v>
          </cell>
          <cell r="J900">
            <v>458</v>
          </cell>
          <cell r="K900">
            <v>917</v>
          </cell>
        </row>
        <row r="901">
          <cell r="I901">
            <v>804</v>
          </cell>
          <cell r="J901">
            <v>40</v>
          </cell>
          <cell r="K901">
            <v>353</v>
          </cell>
        </row>
        <row r="902">
          <cell r="I902">
            <v>807</v>
          </cell>
          <cell r="J902">
            <v>47</v>
          </cell>
          <cell r="K902">
            <v>392</v>
          </cell>
        </row>
        <row r="903">
          <cell r="I903">
            <v>807</v>
          </cell>
          <cell r="J903">
            <v>344</v>
          </cell>
          <cell r="K903">
            <v>772</v>
          </cell>
        </row>
        <row r="904">
          <cell r="I904">
            <v>808</v>
          </cell>
          <cell r="J904">
            <v>431</v>
          </cell>
          <cell r="K904">
            <v>226</v>
          </cell>
        </row>
        <row r="905">
          <cell r="I905">
            <v>812</v>
          </cell>
          <cell r="J905">
            <v>69</v>
          </cell>
          <cell r="K905">
            <v>667</v>
          </cell>
        </row>
        <row r="906">
          <cell r="I906">
            <v>812</v>
          </cell>
          <cell r="J906">
            <v>220</v>
          </cell>
          <cell r="K906">
            <v>713</v>
          </cell>
        </row>
        <row r="907">
          <cell r="I907">
            <v>820</v>
          </cell>
          <cell r="J907">
            <v>775</v>
          </cell>
          <cell r="K907">
            <v>45</v>
          </cell>
        </row>
        <row r="908">
          <cell r="I908">
            <v>822</v>
          </cell>
          <cell r="J908">
            <v>739</v>
          </cell>
          <cell r="K908">
            <v>660</v>
          </cell>
        </row>
        <row r="909">
          <cell r="I909">
            <v>829</v>
          </cell>
          <cell r="J909">
            <v>38</v>
          </cell>
          <cell r="K909">
            <v>764</v>
          </cell>
        </row>
        <row r="910">
          <cell r="I910">
            <v>829</v>
          </cell>
          <cell r="J910">
            <v>57</v>
          </cell>
          <cell r="K910">
            <v>312</v>
          </cell>
        </row>
        <row r="911">
          <cell r="I911">
            <v>832</v>
          </cell>
          <cell r="J911">
            <v>35</v>
          </cell>
          <cell r="K911">
            <v>696</v>
          </cell>
        </row>
        <row r="912">
          <cell r="I912">
            <v>832</v>
          </cell>
          <cell r="J912">
            <v>758</v>
          </cell>
          <cell r="K912">
            <v>156</v>
          </cell>
        </row>
        <row r="913">
          <cell r="I913">
            <v>833</v>
          </cell>
          <cell r="J913">
            <v>799</v>
          </cell>
          <cell r="K913">
            <v>487</v>
          </cell>
        </row>
        <row r="914">
          <cell r="I914">
            <v>835</v>
          </cell>
          <cell r="J914">
            <v>75</v>
          </cell>
          <cell r="K914">
            <v>769</v>
          </cell>
        </row>
        <row r="915">
          <cell r="I915">
            <v>837</v>
          </cell>
          <cell r="J915">
            <v>350</v>
          </cell>
          <cell r="K915">
            <v>917</v>
          </cell>
        </row>
        <row r="916">
          <cell r="I916">
            <v>841</v>
          </cell>
          <cell r="J916">
            <v>202</v>
          </cell>
          <cell r="K916">
            <v>417</v>
          </cell>
        </row>
        <row r="917">
          <cell r="I917">
            <v>842</v>
          </cell>
          <cell r="J917">
            <v>49</v>
          </cell>
          <cell r="K917">
            <v>156</v>
          </cell>
        </row>
        <row r="918">
          <cell r="I918">
            <v>842</v>
          </cell>
          <cell r="J918">
            <v>587</v>
          </cell>
          <cell r="K918">
            <v>649</v>
          </cell>
        </row>
        <row r="919">
          <cell r="I919">
            <v>844</v>
          </cell>
          <cell r="J919">
            <v>676</v>
          </cell>
          <cell r="K919">
            <v>710</v>
          </cell>
        </row>
        <row r="920">
          <cell r="I920">
            <v>850</v>
          </cell>
          <cell r="J920">
            <v>768</v>
          </cell>
          <cell r="K920">
            <v>286</v>
          </cell>
        </row>
        <row r="921">
          <cell r="I921">
            <v>851</v>
          </cell>
          <cell r="J921">
            <v>844</v>
          </cell>
          <cell r="K921">
            <v>290</v>
          </cell>
        </row>
        <row r="922">
          <cell r="I922">
            <v>852</v>
          </cell>
          <cell r="J922">
            <v>606</v>
          </cell>
          <cell r="K922">
            <v>694</v>
          </cell>
        </row>
        <row r="923">
          <cell r="I923">
            <v>853</v>
          </cell>
          <cell r="J923">
            <v>752</v>
          </cell>
          <cell r="K923">
            <v>177</v>
          </cell>
        </row>
        <row r="924">
          <cell r="I924">
            <v>856</v>
          </cell>
          <cell r="J924">
            <v>79</v>
          </cell>
          <cell r="K924">
            <v>139</v>
          </cell>
        </row>
        <row r="925">
          <cell r="I925">
            <v>856</v>
          </cell>
          <cell r="J925">
            <v>265</v>
          </cell>
          <cell r="K925">
            <v>649</v>
          </cell>
        </row>
        <row r="926">
          <cell r="I926">
            <v>857</v>
          </cell>
          <cell r="J926">
            <v>757</v>
          </cell>
          <cell r="K926">
            <v>487</v>
          </cell>
        </row>
        <row r="927">
          <cell r="I927">
            <v>858</v>
          </cell>
          <cell r="J927">
            <v>144</v>
          </cell>
          <cell r="K927">
            <v>710</v>
          </cell>
        </row>
        <row r="928">
          <cell r="I928">
            <v>859</v>
          </cell>
          <cell r="J928">
            <v>541</v>
          </cell>
          <cell r="K928">
            <v>335</v>
          </cell>
        </row>
        <row r="929">
          <cell r="I929">
            <v>863</v>
          </cell>
          <cell r="J929">
            <v>934</v>
          </cell>
          <cell r="K929">
            <v>660</v>
          </cell>
        </row>
        <row r="930">
          <cell r="I930">
            <v>864</v>
          </cell>
          <cell r="J930">
            <v>227</v>
          </cell>
          <cell r="K930">
            <v>688</v>
          </cell>
        </row>
        <row r="931">
          <cell r="I931">
            <v>865</v>
          </cell>
          <cell r="J931">
            <v>413</v>
          </cell>
          <cell r="K931">
            <v>454</v>
          </cell>
        </row>
        <row r="932">
          <cell r="I932">
            <v>870</v>
          </cell>
          <cell r="J932">
            <v>398</v>
          </cell>
          <cell r="K932">
            <v>149</v>
          </cell>
        </row>
        <row r="933">
          <cell r="I933">
            <v>870</v>
          </cell>
          <cell r="J933">
            <v>592</v>
          </cell>
          <cell r="K933">
            <v>344</v>
          </cell>
        </row>
        <row r="934">
          <cell r="I934">
            <v>871</v>
          </cell>
          <cell r="J934">
            <v>539</v>
          </cell>
          <cell r="K934">
            <v>335</v>
          </cell>
        </row>
        <row r="935">
          <cell r="I935">
            <v>875</v>
          </cell>
          <cell r="J935">
            <v>111</v>
          </cell>
          <cell r="K935">
            <v>483</v>
          </cell>
        </row>
        <row r="936">
          <cell r="I936">
            <v>876</v>
          </cell>
          <cell r="J936">
            <v>3</v>
          </cell>
          <cell r="K936">
            <v>312</v>
          </cell>
        </row>
        <row r="937">
          <cell r="I937">
            <v>881</v>
          </cell>
          <cell r="J937">
            <v>246</v>
          </cell>
          <cell r="K937">
            <v>739</v>
          </cell>
        </row>
        <row r="938">
          <cell r="I938">
            <v>886</v>
          </cell>
          <cell r="J938">
            <v>0</v>
          </cell>
          <cell r="K938">
            <v>688</v>
          </cell>
        </row>
        <row r="939">
          <cell r="I939">
            <v>886</v>
          </cell>
          <cell r="J939">
            <v>136</v>
          </cell>
          <cell r="K939">
            <v>353</v>
          </cell>
        </row>
        <row r="940">
          <cell r="I940">
            <v>889</v>
          </cell>
          <cell r="J940">
            <v>334</v>
          </cell>
          <cell r="K940">
            <v>758</v>
          </cell>
        </row>
        <row r="941">
          <cell r="I941">
            <v>890</v>
          </cell>
          <cell r="J941">
            <v>281</v>
          </cell>
          <cell r="K941">
            <v>660</v>
          </cell>
        </row>
        <row r="942">
          <cell r="I942">
            <v>895</v>
          </cell>
          <cell r="J942">
            <v>521</v>
          </cell>
          <cell r="K942">
            <v>496</v>
          </cell>
        </row>
        <row r="943">
          <cell r="I943">
            <v>896</v>
          </cell>
          <cell r="J943">
            <v>619</v>
          </cell>
          <cell r="K943">
            <v>350</v>
          </cell>
        </row>
        <row r="944">
          <cell r="I944">
            <v>897</v>
          </cell>
          <cell r="J944">
            <v>840</v>
          </cell>
          <cell r="K944">
            <v>40</v>
          </cell>
        </row>
        <row r="945">
          <cell r="I945">
            <v>898</v>
          </cell>
          <cell r="J945">
            <v>248</v>
          </cell>
          <cell r="K945">
            <v>535</v>
          </cell>
        </row>
        <row r="946">
          <cell r="I946">
            <v>899</v>
          </cell>
          <cell r="J946">
            <v>594</v>
          </cell>
          <cell r="K946">
            <v>649</v>
          </cell>
        </row>
        <row r="947">
          <cell r="I947">
            <v>903</v>
          </cell>
          <cell r="J947">
            <v>352</v>
          </cell>
          <cell r="K947">
            <v>752</v>
          </cell>
        </row>
        <row r="948">
          <cell r="I948">
            <v>903</v>
          </cell>
          <cell r="J948">
            <v>842</v>
          </cell>
          <cell r="K948">
            <v>686</v>
          </cell>
        </row>
        <row r="949">
          <cell r="I949">
            <v>905</v>
          </cell>
          <cell r="J949">
            <v>192</v>
          </cell>
          <cell r="K949">
            <v>844</v>
          </cell>
        </row>
        <row r="950">
          <cell r="I950">
            <v>909</v>
          </cell>
          <cell r="J950">
            <v>620</v>
          </cell>
          <cell r="K950">
            <v>758</v>
          </cell>
        </row>
        <row r="951">
          <cell r="I951">
            <v>912</v>
          </cell>
          <cell r="J951">
            <v>76</v>
          </cell>
          <cell r="K951">
            <v>454</v>
          </cell>
        </row>
        <row r="952">
          <cell r="I952">
            <v>919</v>
          </cell>
          <cell r="J952">
            <v>209</v>
          </cell>
          <cell r="K952">
            <v>65</v>
          </cell>
        </row>
        <row r="953">
          <cell r="I953">
            <v>921</v>
          </cell>
          <cell r="J953">
            <v>103</v>
          </cell>
          <cell r="K953">
            <v>649</v>
          </cell>
        </row>
        <row r="954">
          <cell r="I954">
            <v>921</v>
          </cell>
          <cell r="J954">
            <v>147</v>
          </cell>
          <cell r="K954">
            <v>350</v>
          </cell>
        </row>
        <row r="955">
          <cell r="I955">
            <v>921</v>
          </cell>
          <cell r="J955">
            <v>287</v>
          </cell>
          <cell r="K955">
            <v>757</v>
          </cell>
        </row>
        <row r="956">
          <cell r="I956">
            <v>923</v>
          </cell>
          <cell r="J956">
            <v>219</v>
          </cell>
          <cell r="K956">
            <v>767</v>
          </cell>
        </row>
        <row r="957">
          <cell r="I957">
            <v>923</v>
          </cell>
          <cell r="J957">
            <v>494</v>
          </cell>
          <cell r="K957">
            <v>649</v>
          </cell>
        </row>
        <row r="958">
          <cell r="I958">
            <v>924</v>
          </cell>
          <cell r="J958">
            <v>367</v>
          </cell>
          <cell r="K958">
            <v>758</v>
          </cell>
        </row>
        <row r="959">
          <cell r="I959">
            <v>925</v>
          </cell>
          <cell r="J959">
            <v>277</v>
          </cell>
          <cell r="K959">
            <v>758</v>
          </cell>
        </row>
        <row r="960">
          <cell r="I960">
            <v>930</v>
          </cell>
          <cell r="J960">
            <v>670</v>
          </cell>
          <cell r="K960">
            <v>246</v>
          </cell>
        </row>
        <row r="961">
          <cell r="I961">
            <v>933</v>
          </cell>
          <cell r="J961">
            <v>700</v>
          </cell>
          <cell r="K961">
            <v>246</v>
          </cell>
        </row>
        <row r="962">
          <cell r="I962">
            <v>933</v>
          </cell>
          <cell r="J962">
            <v>789</v>
          </cell>
          <cell r="K962">
            <v>265</v>
          </cell>
        </row>
        <row r="963">
          <cell r="I963">
            <v>933</v>
          </cell>
          <cell r="J963">
            <v>786</v>
          </cell>
          <cell r="K963">
            <v>660</v>
          </cell>
        </row>
        <row r="964">
          <cell r="I964">
            <v>938</v>
          </cell>
          <cell r="J964">
            <v>211</v>
          </cell>
          <cell r="K964">
            <v>265</v>
          </cell>
        </row>
        <row r="965">
          <cell r="I965">
            <v>940</v>
          </cell>
          <cell r="J965">
            <v>120</v>
          </cell>
          <cell r="K965">
            <v>757</v>
          </cell>
        </row>
        <row r="966">
          <cell r="I966">
            <v>943</v>
          </cell>
          <cell r="J966">
            <v>984</v>
          </cell>
          <cell r="K966">
            <v>49</v>
          </cell>
        </row>
        <row r="967">
          <cell r="I967">
            <v>943</v>
          </cell>
          <cell r="J967">
            <v>830</v>
          </cell>
          <cell r="K967">
            <v>535</v>
          </cell>
        </row>
        <row r="968">
          <cell r="I968">
            <v>943</v>
          </cell>
          <cell r="J968">
            <v>974</v>
          </cell>
          <cell r="K968">
            <v>536</v>
          </cell>
        </row>
        <row r="969">
          <cell r="I969">
            <v>943</v>
          </cell>
          <cell r="J969">
            <v>727</v>
          </cell>
          <cell r="K969">
            <v>868</v>
          </cell>
        </row>
        <row r="970">
          <cell r="I970">
            <v>945</v>
          </cell>
          <cell r="J970">
            <v>260</v>
          </cell>
          <cell r="K970">
            <v>541</v>
          </cell>
        </row>
        <row r="971">
          <cell r="I971">
            <v>948</v>
          </cell>
          <cell r="J971">
            <v>763</v>
          </cell>
          <cell r="K971">
            <v>840</v>
          </cell>
        </row>
        <row r="972">
          <cell r="I972">
            <v>953</v>
          </cell>
          <cell r="J972">
            <v>565</v>
          </cell>
          <cell r="K972">
            <v>344</v>
          </cell>
        </row>
        <row r="973">
          <cell r="I973">
            <v>954</v>
          </cell>
          <cell r="J973">
            <v>978</v>
          </cell>
          <cell r="K973">
            <v>246</v>
          </cell>
        </row>
        <row r="974">
          <cell r="I974">
            <v>961</v>
          </cell>
          <cell r="J974">
            <v>540</v>
          </cell>
          <cell r="K974">
            <v>136</v>
          </cell>
        </row>
        <row r="975">
          <cell r="I975">
            <v>961</v>
          </cell>
          <cell r="J975">
            <v>745</v>
          </cell>
          <cell r="K975">
            <v>694</v>
          </cell>
        </row>
        <row r="976">
          <cell r="I976">
            <v>962</v>
          </cell>
          <cell r="J976">
            <v>390</v>
          </cell>
          <cell r="K976">
            <v>246</v>
          </cell>
        </row>
        <row r="977">
          <cell r="I977">
            <v>966</v>
          </cell>
          <cell r="J977">
            <v>726</v>
          </cell>
          <cell r="K977">
            <v>136</v>
          </cell>
        </row>
        <row r="978">
          <cell r="I978">
            <v>971</v>
          </cell>
          <cell r="J978">
            <v>91</v>
          </cell>
          <cell r="K978">
            <v>758</v>
          </cell>
        </row>
        <row r="979">
          <cell r="I979">
            <v>971</v>
          </cell>
          <cell r="J979">
            <v>549</v>
          </cell>
          <cell r="K979">
            <v>281</v>
          </cell>
        </row>
        <row r="980">
          <cell r="I980">
            <v>974</v>
          </cell>
          <cell r="J980">
            <v>138</v>
          </cell>
          <cell r="K980">
            <v>281</v>
          </cell>
        </row>
        <row r="981">
          <cell r="I981">
            <v>979</v>
          </cell>
          <cell r="J981">
            <v>234</v>
          </cell>
          <cell r="K981">
            <v>40</v>
          </cell>
        </row>
        <row r="982">
          <cell r="I982">
            <v>983</v>
          </cell>
          <cell r="J982">
            <v>247</v>
          </cell>
          <cell r="K982">
            <v>277</v>
          </cell>
        </row>
        <row r="983">
          <cell r="I983">
            <v>983</v>
          </cell>
          <cell r="J983">
            <v>269</v>
          </cell>
          <cell r="K983">
            <v>281</v>
          </cell>
        </row>
        <row r="984">
          <cell r="I984">
            <v>984</v>
          </cell>
          <cell r="J984">
            <v>473</v>
          </cell>
          <cell r="K984">
            <v>246</v>
          </cell>
        </row>
        <row r="985">
          <cell r="I985">
            <v>986</v>
          </cell>
          <cell r="J985">
            <v>871</v>
          </cell>
          <cell r="K985">
            <v>620</v>
          </cell>
        </row>
        <row r="986">
          <cell r="I986">
            <v>988</v>
          </cell>
          <cell r="J986">
            <v>292</v>
          </cell>
          <cell r="K986">
            <v>934</v>
          </cell>
        </row>
        <row r="987">
          <cell r="I987">
            <v>989</v>
          </cell>
          <cell r="J987">
            <v>386</v>
          </cell>
          <cell r="K987">
            <v>840</v>
          </cell>
        </row>
        <row r="988">
          <cell r="I988">
            <v>992</v>
          </cell>
          <cell r="J988">
            <v>808</v>
          </cell>
          <cell r="K988">
            <v>136</v>
          </cell>
        </row>
        <row r="989">
          <cell r="I989">
            <v>994</v>
          </cell>
          <cell r="J989">
            <v>190</v>
          </cell>
          <cell r="K989">
            <v>700</v>
          </cell>
        </row>
        <row r="990">
          <cell r="I990">
            <v>996</v>
          </cell>
          <cell r="J990">
            <v>60</v>
          </cell>
          <cell r="K990">
            <v>367</v>
          </cell>
        </row>
        <row r="991">
          <cell r="I991">
            <v>997</v>
          </cell>
          <cell r="J991">
            <v>477</v>
          </cell>
          <cell r="K991">
            <v>620</v>
          </cell>
        </row>
        <row r="992">
          <cell r="I992">
            <v>999</v>
          </cell>
          <cell r="J992">
            <v>146</v>
          </cell>
          <cell r="K992">
            <v>287</v>
          </cell>
        </row>
        <row r="993">
          <cell r="I993">
            <v>1000</v>
          </cell>
          <cell r="J993">
            <v>393</v>
          </cell>
          <cell r="K993">
            <v>277</v>
          </cell>
        </row>
        <row r="994">
          <cell r="I994">
            <v>1002</v>
          </cell>
          <cell r="J994">
            <v>668</v>
          </cell>
          <cell r="K994">
            <v>0</v>
          </cell>
        </row>
        <row r="995">
          <cell r="I995">
            <v>1005</v>
          </cell>
          <cell r="J995">
            <v>921</v>
          </cell>
          <cell r="K995">
            <v>246</v>
          </cell>
        </row>
        <row r="996">
          <cell r="I996">
            <v>1007</v>
          </cell>
          <cell r="J996">
            <v>442</v>
          </cell>
          <cell r="K996">
            <v>265</v>
          </cell>
        </row>
        <row r="997">
          <cell r="I997">
            <v>1008</v>
          </cell>
          <cell r="J997">
            <v>325</v>
          </cell>
          <cell r="K997">
            <v>265</v>
          </cell>
        </row>
        <row r="998">
          <cell r="I998">
            <v>1011</v>
          </cell>
          <cell r="J998">
            <v>276</v>
          </cell>
          <cell r="K998">
            <v>211</v>
          </cell>
        </row>
        <row r="999">
          <cell r="I999">
            <v>1011</v>
          </cell>
          <cell r="J999">
            <v>439</v>
          </cell>
          <cell r="K999">
            <v>246</v>
          </cell>
        </row>
        <row r="1000">
          <cell r="I1000">
            <v>1016</v>
          </cell>
          <cell r="J1000">
            <v>330</v>
          </cell>
          <cell r="K1000">
            <v>136</v>
          </cell>
        </row>
        <row r="1001">
          <cell r="I1001">
            <v>1018</v>
          </cell>
          <cell r="J1001">
            <v>813</v>
          </cell>
          <cell r="K1001">
            <v>984</v>
          </cell>
        </row>
        <row r="1002">
          <cell r="I1002">
            <v>1021</v>
          </cell>
          <cell r="J1002">
            <v>695</v>
          </cell>
          <cell r="K1002">
            <v>246</v>
          </cell>
        </row>
        <row r="1003">
          <cell r="I1003">
            <v>1024</v>
          </cell>
          <cell r="J1003">
            <v>351</v>
          </cell>
          <cell r="K1003">
            <v>138</v>
          </cell>
        </row>
        <row r="1004">
          <cell r="I1004">
            <v>1030</v>
          </cell>
          <cell r="J1004">
            <v>239</v>
          </cell>
          <cell r="K1004">
            <v>789</v>
          </cell>
        </row>
        <row r="1005">
          <cell r="I1005">
            <v>1036</v>
          </cell>
          <cell r="J1005">
            <v>466</v>
          </cell>
          <cell r="K1005">
            <v>473</v>
          </cell>
        </row>
        <row r="1006">
          <cell r="I1006">
            <v>1058</v>
          </cell>
          <cell r="J1006">
            <v>270</v>
          </cell>
          <cell r="K1006">
            <v>281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8"/>
  <sheetViews>
    <sheetView topLeftCell="G1" workbookViewId="0">
      <selection activeCell="T114" sqref="T114"/>
    </sheetView>
  </sheetViews>
  <sheetFormatPr defaultRowHeight="14.4" x14ac:dyDescent="0.3"/>
  <cols>
    <col min="12" max="12" width="8.88671875" style="2"/>
    <col min="13" max="13" width="9" style="3" customWidth="1"/>
    <col min="14" max="14" width="9" style="2" customWidth="1"/>
  </cols>
  <sheetData>
    <row r="1" spans="1:17" x14ac:dyDescent="0.3">
      <c r="A1" s="1" t="s">
        <v>0</v>
      </c>
      <c r="B1" s="1"/>
      <c r="C1" s="1"/>
      <c r="D1" s="1"/>
      <c r="E1" s="1"/>
      <c r="L1" s="4" t="s">
        <v>6</v>
      </c>
      <c r="M1" s="4" t="s">
        <v>7</v>
      </c>
      <c r="N1" s="4" t="s">
        <v>8</v>
      </c>
    </row>
    <row r="2" spans="1:17" x14ac:dyDescent="0.3">
      <c r="A2" t="s">
        <v>1</v>
      </c>
      <c r="L2" s="2">
        <v>1</v>
      </c>
      <c r="M2" s="3">
        <v>11</v>
      </c>
      <c r="N2" s="2" t="s">
        <v>9</v>
      </c>
    </row>
    <row r="3" spans="1:17" x14ac:dyDescent="0.3">
      <c r="A3" t="s">
        <v>2</v>
      </c>
      <c r="L3" s="2">
        <v>23</v>
      </c>
      <c r="M3" s="3">
        <v>483</v>
      </c>
      <c r="N3" s="2">
        <v>13</v>
      </c>
    </row>
    <row r="4" spans="1:17" x14ac:dyDescent="0.3">
      <c r="A4" s="1" t="s">
        <v>3</v>
      </c>
      <c r="B4" s="1"/>
      <c r="C4" s="1"/>
      <c r="D4" s="1"/>
      <c r="E4" s="1"/>
      <c r="L4" s="2">
        <v>25</v>
      </c>
      <c r="M4" s="3">
        <v>612</v>
      </c>
      <c r="N4" s="2">
        <v>10</v>
      </c>
    </row>
    <row r="5" spans="1:17" x14ac:dyDescent="0.3">
      <c r="A5" s="1" t="s">
        <v>4</v>
      </c>
      <c r="B5" s="1"/>
      <c r="C5" s="1"/>
      <c r="D5" s="1"/>
      <c r="E5" s="1"/>
      <c r="L5" s="2">
        <v>35</v>
      </c>
      <c r="M5" s="3">
        <v>180</v>
      </c>
      <c r="N5" s="2">
        <v>10</v>
      </c>
    </row>
    <row r="6" spans="1:17" x14ac:dyDescent="0.3">
      <c r="A6" s="1" t="s">
        <v>5</v>
      </c>
      <c r="L6" s="2">
        <v>47</v>
      </c>
      <c r="M6" s="3">
        <v>584</v>
      </c>
      <c r="N6" s="2">
        <v>14</v>
      </c>
      <c r="P6" s="5" t="s">
        <v>10</v>
      </c>
      <c r="Q6" s="5"/>
    </row>
    <row r="7" spans="1:17" x14ac:dyDescent="0.3">
      <c r="L7" s="2">
        <v>78</v>
      </c>
      <c r="M7" s="3">
        <v>555</v>
      </c>
      <c r="N7" s="2">
        <v>14</v>
      </c>
      <c r="P7" t="s">
        <v>11</v>
      </c>
    </row>
    <row r="8" spans="1:17" x14ac:dyDescent="0.3">
      <c r="L8" s="2">
        <v>81</v>
      </c>
      <c r="M8" s="3">
        <v>834</v>
      </c>
      <c r="N8" s="2">
        <v>11</v>
      </c>
    </row>
    <row r="9" spans="1:17" x14ac:dyDescent="0.3">
      <c r="L9" s="2">
        <v>95</v>
      </c>
      <c r="M9" s="3">
        <v>213</v>
      </c>
      <c r="N9" s="2">
        <v>11</v>
      </c>
    </row>
    <row r="10" spans="1:17" x14ac:dyDescent="0.3">
      <c r="L10" s="2">
        <v>131</v>
      </c>
      <c r="M10" s="3">
        <v>37</v>
      </c>
      <c r="N10" s="2">
        <v>555</v>
      </c>
    </row>
    <row r="11" spans="1:17" x14ac:dyDescent="0.3">
      <c r="L11" s="2">
        <v>136</v>
      </c>
      <c r="M11" s="3">
        <v>867</v>
      </c>
      <c r="N11" s="2">
        <v>483</v>
      </c>
    </row>
    <row r="12" spans="1:17" x14ac:dyDescent="0.3">
      <c r="L12" s="2">
        <v>158</v>
      </c>
      <c r="M12" s="3">
        <v>226</v>
      </c>
      <c r="N12" s="2">
        <v>13</v>
      </c>
    </row>
    <row r="13" spans="1:17" x14ac:dyDescent="0.3">
      <c r="L13" s="2">
        <v>168</v>
      </c>
      <c r="M13" s="3">
        <v>134</v>
      </c>
      <c r="N13" s="2">
        <v>12</v>
      </c>
    </row>
    <row r="14" spans="1:17" x14ac:dyDescent="0.3">
      <c r="L14" s="2">
        <v>174</v>
      </c>
      <c r="M14" s="3">
        <v>602</v>
      </c>
      <c r="N14" s="2">
        <v>490</v>
      </c>
      <c r="P14" t="s">
        <v>12</v>
      </c>
    </row>
    <row r="15" spans="1:17" x14ac:dyDescent="0.3">
      <c r="L15" s="2">
        <v>195</v>
      </c>
      <c r="M15" s="3">
        <v>51</v>
      </c>
      <c r="N15" s="2">
        <v>612</v>
      </c>
      <c r="P15" t="s">
        <v>13</v>
      </c>
    </row>
    <row r="16" spans="1:17" x14ac:dyDescent="0.3">
      <c r="L16" s="2">
        <v>197</v>
      </c>
      <c r="M16" s="3">
        <v>127</v>
      </c>
      <c r="N16" s="2">
        <v>14</v>
      </c>
    </row>
    <row r="17" spans="12:14" x14ac:dyDescent="0.3">
      <c r="L17" s="2">
        <v>200</v>
      </c>
      <c r="M17" s="3">
        <v>538</v>
      </c>
      <c r="N17" s="2">
        <v>584</v>
      </c>
    </row>
    <row r="18" spans="12:14" x14ac:dyDescent="0.3">
      <c r="L18" s="2">
        <v>201</v>
      </c>
      <c r="M18" s="3">
        <v>128</v>
      </c>
      <c r="N18" s="2">
        <v>584</v>
      </c>
    </row>
    <row r="19" spans="12:14" x14ac:dyDescent="0.3">
      <c r="L19" s="2">
        <v>225</v>
      </c>
      <c r="M19" s="3">
        <v>633</v>
      </c>
      <c r="N19" s="2">
        <v>584</v>
      </c>
    </row>
    <row r="20" spans="12:14" x14ac:dyDescent="0.3">
      <c r="L20" s="2">
        <v>225</v>
      </c>
      <c r="M20" s="3">
        <v>947</v>
      </c>
      <c r="N20" s="2">
        <v>602</v>
      </c>
    </row>
    <row r="21" spans="12:14" x14ac:dyDescent="0.3">
      <c r="L21" s="2">
        <v>228</v>
      </c>
      <c r="M21" s="3">
        <v>69</v>
      </c>
      <c r="N21" s="2">
        <v>867</v>
      </c>
    </row>
    <row r="22" spans="12:14" x14ac:dyDescent="0.3">
      <c r="L22" s="2">
        <v>242</v>
      </c>
      <c r="M22" s="3">
        <v>475</v>
      </c>
      <c r="N22" s="2">
        <v>226</v>
      </c>
    </row>
    <row r="23" spans="12:14" x14ac:dyDescent="0.3">
      <c r="L23" s="2">
        <v>253</v>
      </c>
      <c r="M23" s="3">
        <v>742</v>
      </c>
      <c r="N23" s="2">
        <v>555</v>
      </c>
    </row>
    <row r="24" spans="12:14" x14ac:dyDescent="0.3">
      <c r="L24" s="2">
        <v>259</v>
      </c>
      <c r="M24" s="3">
        <v>489</v>
      </c>
      <c r="N24" s="2">
        <v>867</v>
      </c>
    </row>
    <row r="25" spans="12:14" x14ac:dyDescent="0.3">
      <c r="L25" s="2">
        <v>262</v>
      </c>
      <c r="M25" s="3">
        <v>2</v>
      </c>
      <c r="N25" s="2">
        <v>483</v>
      </c>
    </row>
    <row r="26" spans="12:14" x14ac:dyDescent="0.3">
      <c r="L26" s="2">
        <v>263</v>
      </c>
      <c r="M26" s="3">
        <v>868</v>
      </c>
      <c r="N26" s="2">
        <v>37</v>
      </c>
    </row>
    <row r="27" spans="12:14" x14ac:dyDescent="0.3">
      <c r="L27" s="2">
        <v>263</v>
      </c>
      <c r="M27" s="3">
        <v>880</v>
      </c>
      <c r="N27" s="2">
        <v>868</v>
      </c>
    </row>
    <row r="28" spans="12:14" x14ac:dyDescent="0.3">
      <c r="L28" s="2">
        <v>264</v>
      </c>
      <c r="M28" s="3">
        <v>436</v>
      </c>
      <c r="N28" s="2">
        <v>584</v>
      </c>
    </row>
    <row r="29" spans="12:14" x14ac:dyDescent="0.3">
      <c r="L29" s="2">
        <v>268</v>
      </c>
      <c r="M29" s="3">
        <v>416</v>
      </c>
      <c r="N29" s="2">
        <v>213</v>
      </c>
    </row>
    <row r="30" spans="12:14" x14ac:dyDescent="0.3">
      <c r="L30" s="2">
        <v>288</v>
      </c>
      <c r="M30" s="3">
        <v>606</v>
      </c>
      <c r="N30" s="2">
        <v>490</v>
      </c>
    </row>
    <row r="31" spans="12:14" x14ac:dyDescent="0.3">
      <c r="L31" s="2">
        <v>306</v>
      </c>
      <c r="M31" s="3">
        <v>289</v>
      </c>
      <c r="N31" s="2">
        <v>37</v>
      </c>
    </row>
    <row r="32" spans="12:14" x14ac:dyDescent="0.3">
      <c r="L32" s="2">
        <v>309</v>
      </c>
      <c r="M32" s="3">
        <v>650</v>
      </c>
      <c r="N32" s="2">
        <v>213</v>
      </c>
    </row>
    <row r="33" spans="12:14" x14ac:dyDescent="0.3">
      <c r="L33" s="2">
        <v>311</v>
      </c>
      <c r="M33" s="3">
        <v>894</v>
      </c>
      <c r="N33" s="2">
        <v>69</v>
      </c>
    </row>
    <row r="34" spans="12:14" x14ac:dyDescent="0.3">
      <c r="L34" s="2">
        <v>317</v>
      </c>
      <c r="M34" s="3">
        <v>326</v>
      </c>
      <c r="N34" s="2">
        <v>602</v>
      </c>
    </row>
    <row r="35" spans="12:14" x14ac:dyDescent="0.3">
      <c r="L35" s="2">
        <v>327</v>
      </c>
      <c r="M35" s="3">
        <v>362</v>
      </c>
      <c r="N35" s="2">
        <v>584</v>
      </c>
    </row>
    <row r="36" spans="12:14" x14ac:dyDescent="0.3">
      <c r="L36" s="2">
        <v>328</v>
      </c>
      <c r="M36" s="3">
        <v>397</v>
      </c>
      <c r="N36" s="2">
        <v>742</v>
      </c>
    </row>
    <row r="37" spans="12:14" x14ac:dyDescent="0.3">
      <c r="L37" s="2">
        <v>332</v>
      </c>
      <c r="M37" s="3">
        <v>977</v>
      </c>
      <c r="N37" s="2">
        <v>69</v>
      </c>
    </row>
    <row r="38" spans="12:14" x14ac:dyDescent="0.3">
      <c r="L38" s="2">
        <v>340</v>
      </c>
      <c r="M38" s="3">
        <v>556</v>
      </c>
      <c r="N38" s="2">
        <v>436</v>
      </c>
    </row>
    <row r="39" spans="12:14" x14ac:dyDescent="0.3">
      <c r="L39" s="2">
        <v>340</v>
      </c>
      <c r="M39" s="3">
        <v>730</v>
      </c>
      <c r="N39" s="2">
        <v>2</v>
      </c>
    </row>
    <row r="40" spans="12:14" x14ac:dyDescent="0.3">
      <c r="L40" s="2">
        <v>347</v>
      </c>
      <c r="M40" s="3">
        <v>408</v>
      </c>
      <c r="N40" s="2">
        <v>134</v>
      </c>
    </row>
    <row r="41" spans="12:14" x14ac:dyDescent="0.3">
      <c r="L41" s="2">
        <v>350</v>
      </c>
      <c r="M41" s="3">
        <v>505</v>
      </c>
      <c r="N41" s="2">
        <v>868</v>
      </c>
    </row>
    <row r="42" spans="12:14" x14ac:dyDescent="0.3">
      <c r="L42" s="2">
        <v>354</v>
      </c>
      <c r="M42" s="3">
        <v>359</v>
      </c>
      <c r="N42" s="2">
        <v>867</v>
      </c>
    </row>
    <row r="43" spans="12:14" x14ac:dyDescent="0.3">
      <c r="L43" s="2">
        <v>367</v>
      </c>
      <c r="M43" s="3">
        <v>597</v>
      </c>
      <c r="N43" s="2">
        <v>69</v>
      </c>
    </row>
    <row r="44" spans="12:14" x14ac:dyDescent="0.3">
      <c r="L44" s="2">
        <v>377</v>
      </c>
      <c r="M44" s="3">
        <v>399</v>
      </c>
      <c r="N44" s="2">
        <v>37</v>
      </c>
    </row>
    <row r="45" spans="12:14" x14ac:dyDescent="0.3">
      <c r="L45" s="2">
        <v>382</v>
      </c>
      <c r="M45" s="3">
        <v>273</v>
      </c>
      <c r="N45" s="2">
        <v>602</v>
      </c>
    </row>
    <row r="46" spans="12:14" x14ac:dyDescent="0.3">
      <c r="L46" s="2">
        <v>383</v>
      </c>
      <c r="M46" s="3">
        <v>232</v>
      </c>
      <c r="N46" s="2">
        <v>127</v>
      </c>
    </row>
    <row r="47" spans="12:14" x14ac:dyDescent="0.3">
      <c r="L47" s="2">
        <v>387</v>
      </c>
      <c r="M47" s="3">
        <v>670</v>
      </c>
      <c r="N47" s="2">
        <v>134</v>
      </c>
    </row>
    <row r="48" spans="12:14" x14ac:dyDescent="0.3">
      <c r="L48" s="2">
        <v>411</v>
      </c>
      <c r="M48" s="3">
        <v>748</v>
      </c>
      <c r="N48" s="2">
        <v>416</v>
      </c>
    </row>
    <row r="49" spans="12:14" x14ac:dyDescent="0.3">
      <c r="L49" s="2">
        <v>412</v>
      </c>
      <c r="M49" s="3">
        <v>206</v>
      </c>
      <c r="N49" s="2">
        <v>436</v>
      </c>
    </row>
    <row r="50" spans="12:14" x14ac:dyDescent="0.3">
      <c r="L50" s="2">
        <v>417</v>
      </c>
      <c r="M50" s="3">
        <v>782</v>
      </c>
      <c r="N50" s="2">
        <v>742</v>
      </c>
    </row>
    <row r="51" spans="12:14" x14ac:dyDescent="0.3">
      <c r="L51" s="2">
        <v>418</v>
      </c>
      <c r="M51" s="3">
        <v>969</v>
      </c>
      <c r="N51" s="2">
        <v>868</v>
      </c>
    </row>
    <row r="52" spans="12:14" x14ac:dyDescent="0.3">
      <c r="L52" s="2">
        <v>421</v>
      </c>
      <c r="M52" s="3">
        <v>261</v>
      </c>
      <c r="N52" s="2">
        <v>362</v>
      </c>
    </row>
    <row r="53" spans="12:14" x14ac:dyDescent="0.3">
      <c r="L53" s="2">
        <v>424</v>
      </c>
      <c r="M53" s="3">
        <v>29</v>
      </c>
      <c r="N53" s="2">
        <v>556</v>
      </c>
    </row>
    <row r="54" spans="12:14" x14ac:dyDescent="0.3">
      <c r="L54" s="2">
        <v>424</v>
      </c>
      <c r="M54" s="3">
        <v>925</v>
      </c>
      <c r="N54" s="2">
        <v>408</v>
      </c>
    </row>
    <row r="55" spans="12:14" x14ac:dyDescent="0.3">
      <c r="L55" s="2">
        <v>426</v>
      </c>
      <c r="M55" s="3">
        <v>249</v>
      </c>
      <c r="N55" s="2">
        <v>730</v>
      </c>
    </row>
    <row r="56" spans="12:14" x14ac:dyDescent="0.3">
      <c r="L56" s="2">
        <v>426</v>
      </c>
      <c r="M56" s="3">
        <v>502</v>
      </c>
      <c r="N56" s="2">
        <v>127</v>
      </c>
    </row>
    <row r="57" spans="12:14" x14ac:dyDescent="0.3">
      <c r="L57" s="2">
        <v>429</v>
      </c>
      <c r="M57" s="3">
        <v>921</v>
      </c>
      <c r="N57" s="2">
        <v>597</v>
      </c>
    </row>
    <row r="58" spans="12:14" x14ac:dyDescent="0.3">
      <c r="L58" s="2">
        <v>431</v>
      </c>
      <c r="M58" s="3">
        <v>495</v>
      </c>
      <c r="N58" s="2">
        <v>602</v>
      </c>
    </row>
    <row r="59" spans="12:14" x14ac:dyDescent="0.3">
      <c r="L59" s="2">
        <v>440</v>
      </c>
      <c r="M59" s="3">
        <v>721</v>
      </c>
      <c r="N59" s="2">
        <v>489</v>
      </c>
    </row>
    <row r="60" spans="12:14" x14ac:dyDescent="0.3">
      <c r="L60" s="2">
        <v>442</v>
      </c>
      <c r="M60" s="3">
        <v>85</v>
      </c>
      <c r="N60" s="2">
        <v>650</v>
      </c>
    </row>
    <row r="61" spans="12:14" x14ac:dyDescent="0.3">
      <c r="L61" s="2">
        <v>449</v>
      </c>
      <c r="M61" s="3">
        <v>297</v>
      </c>
      <c r="N61" s="2">
        <v>51</v>
      </c>
    </row>
    <row r="62" spans="12:14" x14ac:dyDescent="0.3">
      <c r="L62" s="2">
        <v>449</v>
      </c>
      <c r="M62" s="3">
        <v>858</v>
      </c>
      <c r="N62" s="2">
        <v>127</v>
      </c>
    </row>
    <row r="63" spans="12:14" x14ac:dyDescent="0.3">
      <c r="L63" s="2">
        <v>450</v>
      </c>
      <c r="M63" s="3">
        <v>40</v>
      </c>
      <c r="N63" s="2">
        <v>602</v>
      </c>
    </row>
    <row r="64" spans="12:14" x14ac:dyDescent="0.3">
      <c r="L64" s="2">
        <v>450</v>
      </c>
      <c r="M64" s="3">
        <v>193</v>
      </c>
      <c r="N64" s="2">
        <v>868</v>
      </c>
    </row>
    <row r="65" spans="12:16" x14ac:dyDescent="0.3">
      <c r="L65" s="2">
        <v>452</v>
      </c>
      <c r="M65" s="3">
        <v>176</v>
      </c>
      <c r="N65" s="2">
        <v>868</v>
      </c>
    </row>
    <row r="66" spans="12:16" x14ac:dyDescent="0.3">
      <c r="L66" s="2">
        <v>452</v>
      </c>
      <c r="M66" s="3">
        <v>758</v>
      </c>
      <c r="N66" s="2">
        <v>362</v>
      </c>
    </row>
    <row r="67" spans="12:16" x14ac:dyDescent="0.3">
      <c r="L67" s="2">
        <v>458</v>
      </c>
      <c r="M67" s="3">
        <v>928</v>
      </c>
      <c r="N67" s="2">
        <v>2</v>
      </c>
    </row>
    <row r="68" spans="12:16" x14ac:dyDescent="0.3">
      <c r="L68" s="2">
        <v>459</v>
      </c>
      <c r="M68" s="3">
        <v>60</v>
      </c>
      <c r="N68" s="2">
        <v>650</v>
      </c>
    </row>
    <row r="69" spans="12:16" x14ac:dyDescent="0.3">
      <c r="L69" s="2">
        <v>459</v>
      </c>
      <c r="M69" s="3">
        <v>215</v>
      </c>
      <c r="N69" s="2">
        <v>670</v>
      </c>
    </row>
    <row r="70" spans="12:16" x14ac:dyDescent="0.3">
      <c r="L70" s="2">
        <v>461</v>
      </c>
      <c r="M70" s="3">
        <v>825</v>
      </c>
      <c r="N70" s="2">
        <v>2</v>
      </c>
    </row>
    <row r="71" spans="12:16" x14ac:dyDescent="0.3">
      <c r="L71" s="2">
        <v>475</v>
      </c>
      <c r="M71" s="3">
        <v>263</v>
      </c>
      <c r="N71" s="2">
        <v>633</v>
      </c>
      <c r="P71" t="s">
        <v>14</v>
      </c>
    </row>
    <row r="72" spans="12:16" x14ac:dyDescent="0.3">
      <c r="L72" s="2">
        <v>478</v>
      </c>
      <c r="M72" s="3">
        <v>122</v>
      </c>
      <c r="N72" s="2">
        <v>326</v>
      </c>
    </row>
    <row r="73" spans="12:16" x14ac:dyDescent="0.3">
      <c r="L73" s="2">
        <v>484</v>
      </c>
      <c r="M73" s="3">
        <v>980</v>
      </c>
      <c r="N73" s="2">
        <v>69</v>
      </c>
    </row>
    <row r="74" spans="12:16" x14ac:dyDescent="0.3">
      <c r="L74" s="2">
        <v>498</v>
      </c>
      <c r="M74" s="3">
        <v>420</v>
      </c>
      <c r="N74" s="2">
        <v>650</v>
      </c>
    </row>
    <row r="75" spans="12:16" x14ac:dyDescent="0.3">
      <c r="L75" s="2">
        <v>502</v>
      </c>
      <c r="M75" s="3">
        <v>746</v>
      </c>
      <c r="N75" s="2">
        <v>206</v>
      </c>
    </row>
    <row r="76" spans="12:16" x14ac:dyDescent="0.3">
      <c r="L76" s="2">
        <v>506</v>
      </c>
      <c r="M76" s="3">
        <v>406</v>
      </c>
      <c r="N76" s="2">
        <v>326</v>
      </c>
    </row>
    <row r="77" spans="12:16" x14ac:dyDescent="0.3">
      <c r="L77" s="2">
        <v>508</v>
      </c>
      <c r="M77" s="3">
        <v>529</v>
      </c>
      <c r="N77" s="2">
        <v>742</v>
      </c>
    </row>
    <row r="78" spans="12:16" x14ac:dyDescent="0.3">
      <c r="L78" s="2">
        <v>519</v>
      </c>
      <c r="M78" s="3">
        <v>357</v>
      </c>
      <c r="N78" s="2">
        <v>408</v>
      </c>
    </row>
    <row r="79" spans="12:16" x14ac:dyDescent="0.3">
      <c r="L79" s="2">
        <v>524</v>
      </c>
      <c r="M79" s="3">
        <v>323</v>
      </c>
      <c r="N79" s="2">
        <v>670</v>
      </c>
    </row>
    <row r="80" spans="12:16" x14ac:dyDescent="0.3">
      <c r="L80" s="2">
        <v>525</v>
      </c>
      <c r="M80" s="3">
        <v>946</v>
      </c>
      <c r="N80" s="2">
        <v>85</v>
      </c>
    </row>
    <row r="81" spans="12:14" x14ac:dyDescent="0.3">
      <c r="L81" s="2">
        <v>526</v>
      </c>
      <c r="M81" s="3">
        <v>462</v>
      </c>
      <c r="N81" s="2">
        <v>921</v>
      </c>
    </row>
    <row r="82" spans="12:14" x14ac:dyDescent="0.3">
      <c r="L82" s="2">
        <v>528</v>
      </c>
      <c r="M82" s="3">
        <v>139</v>
      </c>
      <c r="N82" s="2">
        <v>721</v>
      </c>
    </row>
    <row r="83" spans="12:14" x14ac:dyDescent="0.3">
      <c r="L83" s="2">
        <v>530</v>
      </c>
      <c r="M83" s="3">
        <v>17</v>
      </c>
      <c r="N83" s="2">
        <v>436</v>
      </c>
    </row>
    <row r="84" spans="12:14" x14ac:dyDescent="0.3">
      <c r="L84" s="2">
        <v>533</v>
      </c>
      <c r="M84" s="3">
        <v>908</v>
      </c>
      <c r="N84" s="2">
        <v>730</v>
      </c>
    </row>
    <row r="85" spans="12:14" x14ac:dyDescent="0.3">
      <c r="L85" s="2">
        <v>538</v>
      </c>
      <c r="M85" s="3">
        <v>783</v>
      </c>
      <c r="N85" s="2">
        <v>193</v>
      </c>
    </row>
    <row r="86" spans="12:14" x14ac:dyDescent="0.3">
      <c r="L86" s="2">
        <v>549</v>
      </c>
      <c r="M86" s="3">
        <v>65</v>
      </c>
      <c r="N86" s="2">
        <v>921</v>
      </c>
    </row>
    <row r="87" spans="12:14" x14ac:dyDescent="0.3">
      <c r="L87" s="2">
        <v>549</v>
      </c>
      <c r="M87" s="3">
        <v>192</v>
      </c>
      <c r="N87" s="2">
        <v>495</v>
      </c>
    </row>
    <row r="88" spans="12:14" x14ac:dyDescent="0.3">
      <c r="L88" s="2">
        <v>550</v>
      </c>
      <c r="M88" s="3">
        <v>411</v>
      </c>
      <c r="N88" s="2">
        <v>420</v>
      </c>
    </row>
    <row r="89" spans="12:14" x14ac:dyDescent="0.3">
      <c r="L89" s="2">
        <v>555</v>
      </c>
      <c r="M89" s="3">
        <v>766</v>
      </c>
      <c r="N89" s="2">
        <v>556</v>
      </c>
    </row>
    <row r="90" spans="12:14" x14ac:dyDescent="0.3">
      <c r="L90" s="2">
        <v>558</v>
      </c>
      <c r="M90" s="3">
        <v>567</v>
      </c>
      <c r="N90" s="2">
        <v>650</v>
      </c>
    </row>
    <row r="91" spans="12:14" x14ac:dyDescent="0.3">
      <c r="L91" s="2">
        <v>558</v>
      </c>
      <c r="M91" s="3">
        <v>967</v>
      </c>
      <c r="N91" s="2">
        <v>406</v>
      </c>
    </row>
    <row r="92" spans="12:14" x14ac:dyDescent="0.3">
      <c r="L92" s="2">
        <v>563</v>
      </c>
      <c r="M92" s="3">
        <v>255</v>
      </c>
      <c r="N92" s="2">
        <v>980</v>
      </c>
    </row>
    <row r="93" spans="12:14" x14ac:dyDescent="0.3">
      <c r="L93" s="2">
        <v>578</v>
      </c>
      <c r="M93" s="3">
        <v>258</v>
      </c>
      <c r="N93" s="2">
        <v>980</v>
      </c>
    </row>
    <row r="94" spans="12:14" x14ac:dyDescent="0.3">
      <c r="L94" s="2">
        <v>583</v>
      </c>
      <c r="M94" s="3">
        <v>581</v>
      </c>
      <c r="N94" s="2">
        <v>650</v>
      </c>
    </row>
    <row r="95" spans="12:14" x14ac:dyDescent="0.3">
      <c r="L95" s="2">
        <v>585</v>
      </c>
      <c r="M95" s="3">
        <v>358</v>
      </c>
      <c r="N95" s="2">
        <v>60</v>
      </c>
    </row>
    <row r="96" spans="12:14" x14ac:dyDescent="0.3">
      <c r="L96" s="2">
        <v>591</v>
      </c>
      <c r="M96" s="3">
        <v>906</v>
      </c>
      <c r="N96" s="2">
        <v>206</v>
      </c>
    </row>
    <row r="97" spans="12:14" x14ac:dyDescent="0.3">
      <c r="L97" s="2">
        <v>592</v>
      </c>
      <c r="M97" s="3">
        <v>551</v>
      </c>
      <c r="N97" s="2">
        <v>556</v>
      </c>
    </row>
    <row r="98" spans="12:14" x14ac:dyDescent="0.3">
      <c r="L98" s="2">
        <v>592</v>
      </c>
      <c r="M98" s="3">
        <v>984</v>
      </c>
      <c r="N98" s="2">
        <v>946</v>
      </c>
    </row>
    <row r="99" spans="12:14" x14ac:dyDescent="0.3">
      <c r="L99" s="2">
        <v>599</v>
      </c>
      <c r="M99" s="3">
        <v>178</v>
      </c>
      <c r="N99" s="2">
        <v>462</v>
      </c>
    </row>
    <row r="100" spans="12:14" x14ac:dyDescent="0.3">
      <c r="L100" s="2">
        <v>603</v>
      </c>
      <c r="M100" s="3">
        <v>340</v>
      </c>
      <c r="N100" s="2">
        <v>17</v>
      </c>
    </row>
    <row r="101" spans="12:14" x14ac:dyDescent="0.3">
      <c r="L101" s="2">
        <v>605</v>
      </c>
      <c r="M101" s="3">
        <v>481</v>
      </c>
      <c r="N101" s="2">
        <v>721</v>
      </c>
    </row>
    <row r="102" spans="12:14" x14ac:dyDescent="0.3">
      <c r="L102" s="2">
        <v>607</v>
      </c>
      <c r="M102" s="3">
        <v>32</v>
      </c>
      <c r="N102" s="2">
        <v>921</v>
      </c>
    </row>
    <row r="103" spans="12:14" x14ac:dyDescent="0.3">
      <c r="L103" s="2">
        <v>611</v>
      </c>
      <c r="M103" s="3">
        <v>313</v>
      </c>
      <c r="N103" s="2">
        <v>122</v>
      </c>
    </row>
    <row r="104" spans="12:14" x14ac:dyDescent="0.3">
      <c r="L104" s="2">
        <v>616</v>
      </c>
      <c r="M104" s="3">
        <v>640</v>
      </c>
      <c r="N104" s="2">
        <v>139</v>
      </c>
    </row>
    <row r="105" spans="12:14" x14ac:dyDescent="0.3">
      <c r="L105" s="2">
        <v>618</v>
      </c>
      <c r="M105" s="3">
        <v>470</v>
      </c>
      <c r="N105" s="2">
        <v>359</v>
      </c>
    </row>
    <row r="106" spans="12:14" x14ac:dyDescent="0.3">
      <c r="L106" s="2">
        <v>627</v>
      </c>
      <c r="M106" s="3">
        <v>329</v>
      </c>
      <c r="N106" s="2">
        <v>85</v>
      </c>
    </row>
    <row r="107" spans="12:14" x14ac:dyDescent="0.3">
      <c r="L107" s="2">
        <v>632</v>
      </c>
      <c r="M107" s="3">
        <v>882</v>
      </c>
      <c r="N107" s="2">
        <v>273</v>
      </c>
    </row>
    <row r="108" spans="12:14" x14ac:dyDescent="0.3">
      <c r="L108" s="2">
        <v>635</v>
      </c>
      <c r="M108" s="3">
        <v>513</v>
      </c>
      <c r="N108" s="2">
        <v>858</v>
      </c>
    </row>
    <row r="109" spans="12:14" x14ac:dyDescent="0.3">
      <c r="L109" s="2">
        <v>641</v>
      </c>
      <c r="M109" s="3">
        <v>96</v>
      </c>
      <c r="N109" s="2">
        <v>906</v>
      </c>
    </row>
    <row r="110" spans="12:14" x14ac:dyDescent="0.3">
      <c r="L110" s="2">
        <v>644</v>
      </c>
      <c r="M110" s="3">
        <v>794</v>
      </c>
      <c r="N110" s="2">
        <v>258</v>
      </c>
    </row>
    <row r="111" spans="12:14" x14ac:dyDescent="0.3">
      <c r="L111" s="2">
        <v>649</v>
      </c>
      <c r="M111" s="3">
        <v>651</v>
      </c>
      <c r="N111" s="2">
        <v>921</v>
      </c>
    </row>
    <row r="112" spans="12:14" x14ac:dyDescent="0.3">
      <c r="L112" s="2">
        <v>651</v>
      </c>
      <c r="M112" s="3">
        <v>799</v>
      </c>
      <c r="N112" s="2">
        <v>411</v>
      </c>
    </row>
    <row r="113" spans="12:14" x14ac:dyDescent="0.3">
      <c r="L113" s="2">
        <v>657</v>
      </c>
      <c r="M113" s="3">
        <v>106</v>
      </c>
      <c r="N113" s="2">
        <v>721</v>
      </c>
    </row>
    <row r="114" spans="12:14" x14ac:dyDescent="0.3">
      <c r="L114" s="2">
        <v>659</v>
      </c>
      <c r="M114" s="3">
        <v>306</v>
      </c>
      <c r="N114" s="2">
        <v>139</v>
      </c>
    </row>
    <row r="115" spans="12:14" x14ac:dyDescent="0.3">
      <c r="L115" s="2">
        <v>659</v>
      </c>
      <c r="M115" s="3">
        <v>768</v>
      </c>
      <c r="N115" s="2">
        <v>215</v>
      </c>
    </row>
    <row r="116" spans="12:14" x14ac:dyDescent="0.3">
      <c r="L116" s="2">
        <v>663</v>
      </c>
      <c r="M116" s="3">
        <v>673</v>
      </c>
      <c r="N116" s="2">
        <v>255</v>
      </c>
    </row>
    <row r="117" spans="12:14" x14ac:dyDescent="0.3">
      <c r="L117" s="2">
        <v>665</v>
      </c>
      <c r="M117" s="3">
        <v>641</v>
      </c>
      <c r="N117" s="2">
        <v>139</v>
      </c>
    </row>
    <row r="118" spans="12:14" x14ac:dyDescent="0.3">
      <c r="L118" s="2">
        <v>667</v>
      </c>
      <c r="M118" s="3">
        <v>231</v>
      </c>
      <c r="N118" s="2">
        <v>249</v>
      </c>
    </row>
    <row r="119" spans="12:14" x14ac:dyDescent="0.3">
      <c r="L119" s="2">
        <v>667</v>
      </c>
      <c r="M119" s="3">
        <v>950</v>
      </c>
      <c r="N119" s="2">
        <v>551</v>
      </c>
    </row>
    <row r="120" spans="12:14" x14ac:dyDescent="0.3">
      <c r="L120" s="2">
        <v>668</v>
      </c>
      <c r="M120" s="3">
        <v>905</v>
      </c>
      <c r="N120" s="2">
        <v>746</v>
      </c>
    </row>
    <row r="121" spans="12:14" x14ac:dyDescent="0.3">
      <c r="L121" s="2">
        <v>672</v>
      </c>
      <c r="M121" s="3">
        <v>224</v>
      </c>
      <c r="N121" s="2">
        <v>340</v>
      </c>
    </row>
    <row r="122" spans="12:14" x14ac:dyDescent="0.3">
      <c r="L122" s="2">
        <v>674</v>
      </c>
      <c r="M122" s="3">
        <v>605</v>
      </c>
      <c r="N122" s="2">
        <v>178</v>
      </c>
    </row>
    <row r="123" spans="12:14" x14ac:dyDescent="0.3">
      <c r="L123" s="2">
        <v>675</v>
      </c>
      <c r="M123" s="3">
        <v>148</v>
      </c>
      <c r="N123" s="2">
        <v>984</v>
      </c>
    </row>
    <row r="124" spans="12:14" x14ac:dyDescent="0.3">
      <c r="L124" s="2">
        <v>680</v>
      </c>
      <c r="M124" s="3">
        <v>414</v>
      </c>
      <c r="N124" s="2">
        <v>176</v>
      </c>
    </row>
    <row r="125" spans="12:14" x14ac:dyDescent="0.3">
      <c r="L125" s="2">
        <v>685</v>
      </c>
      <c r="M125" s="3">
        <v>381</v>
      </c>
      <c r="N125" s="2">
        <v>263</v>
      </c>
    </row>
    <row r="126" spans="12:14" x14ac:dyDescent="0.3">
      <c r="L126" s="2">
        <v>694</v>
      </c>
      <c r="M126" s="3">
        <v>942</v>
      </c>
      <c r="N126" s="2">
        <v>323</v>
      </c>
    </row>
    <row r="127" spans="12:14" x14ac:dyDescent="0.3">
      <c r="L127" s="2">
        <v>701</v>
      </c>
      <c r="M127" s="3">
        <v>378</v>
      </c>
      <c r="N127" s="2">
        <v>255</v>
      </c>
    </row>
    <row r="128" spans="12:14" x14ac:dyDescent="0.3">
      <c r="L128" s="2">
        <v>703</v>
      </c>
      <c r="M128" s="3">
        <v>532</v>
      </c>
      <c r="N128" s="2">
        <v>470</v>
      </c>
    </row>
    <row r="129" spans="12:14" x14ac:dyDescent="0.3">
      <c r="L129" s="2">
        <v>703</v>
      </c>
      <c r="M129" s="3">
        <v>979</v>
      </c>
      <c r="N129" s="2">
        <v>329</v>
      </c>
    </row>
    <row r="130" spans="12:14" x14ac:dyDescent="0.3">
      <c r="L130" s="2">
        <v>707</v>
      </c>
      <c r="M130" s="3">
        <v>558</v>
      </c>
      <c r="N130" s="2">
        <v>329</v>
      </c>
    </row>
    <row r="131" spans="12:14" x14ac:dyDescent="0.3">
      <c r="L131" s="2">
        <v>707</v>
      </c>
      <c r="M131" s="3">
        <v>557</v>
      </c>
      <c r="N131" s="2">
        <v>551</v>
      </c>
    </row>
    <row r="132" spans="12:14" x14ac:dyDescent="0.3">
      <c r="L132" s="2">
        <v>710</v>
      </c>
      <c r="M132" s="3">
        <v>425</v>
      </c>
      <c r="N132" s="2">
        <v>17</v>
      </c>
    </row>
    <row r="133" spans="12:14" x14ac:dyDescent="0.3">
      <c r="L133" s="2">
        <v>716</v>
      </c>
      <c r="M133" s="3">
        <v>262</v>
      </c>
      <c r="N133" s="2">
        <v>640</v>
      </c>
    </row>
    <row r="134" spans="12:14" x14ac:dyDescent="0.3">
      <c r="L134" s="2">
        <v>722</v>
      </c>
      <c r="M134" s="3">
        <v>432</v>
      </c>
      <c r="N134" s="2">
        <v>794</v>
      </c>
    </row>
    <row r="135" spans="12:14" x14ac:dyDescent="0.3">
      <c r="L135" s="2">
        <v>727</v>
      </c>
      <c r="M135" s="3">
        <v>796</v>
      </c>
      <c r="N135" s="2">
        <v>858</v>
      </c>
    </row>
    <row r="136" spans="12:14" x14ac:dyDescent="0.3">
      <c r="L136" s="2">
        <v>732</v>
      </c>
      <c r="M136" s="3">
        <v>349</v>
      </c>
      <c r="N136" s="2">
        <v>106</v>
      </c>
    </row>
    <row r="137" spans="12:14" x14ac:dyDescent="0.3">
      <c r="L137" s="2">
        <v>734</v>
      </c>
      <c r="M137" s="3">
        <v>540</v>
      </c>
      <c r="N137" s="2">
        <v>32</v>
      </c>
    </row>
    <row r="138" spans="12:14" x14ac:dyDescent="0.3">
      <c r="L138" s="2">
        <v>737</v>
      </c>
      <c r="M138" s="3">
        <v>138</v>
      </c>
      <c r="N138" s="2">
        <v>746</v>
      </c>
    </row>
    <row r="139" spans="12:14" x14ac:dyDescent="0.3">
      <c r="L139" s="2">
        <v>737</v>
      </c>
      <c r="M139" s="3">
        <v>485</v>
      </c>
      <c r="N139" s="2">
        <v>967</v>
      </c>
    </row>
    <row r="140" spans="12:14" x14ac:dyDescent="0.3">
      <c r="L140" s="2">
        <v>743</v>
      </c>
      <c r="M140" s="3">
        <v>562</v>
      </c>
      <c r="N140" s="2">
        <v>358</v>
      </c>
    </row>
    <row r="141" spans="12:14" x14ac:dyDescent="0.3">
      <c r="L141" s="2">
        <v>751</v>
      </c>
      <c r="M141" s="3">
        <v>118</v>
      </c>
      <c r="N141" s="2">
        <v>567</v>
      </c>
    </row>
    <row r="142" spans="12:14" x14ac:dyDescent="0.3">
      <c r="L142" s="2">
        <v>754</v>
      </c>
      <c r="M142" s="3">
        <v>574</v>
      </c>
      <c r="N142" s="2">
        <v>381</v>
      </c>
    </row>
    <row r="143" spans="12:14" x14ac:dyDescent="0.3">
      <c r="L143" s="2">
        <v>766</v>
      </c>
      <c r="M143" s="3">
        <v>166</v>
      </c>
      <c r="N143" s="2">
        <v>557</v>
      </c>
    </row>
    <row r="144" spans="12:14" x14ac:dyDescent="0.3">
      <c r="L144" s="2">
        <v>770</v>
      </c>
      <c r="M144" s="3">
        <v>877</v>
      </c>
      <c r="N144" s="2">
        <v>481</v>
      </c>
    </row>
    <row r="145" spans="12:14" x14ac:dyDescent="0.3">
      <c r="L145" s="2">
        <v>776</v>
      </c>
      <c r="M145" s="3">
        <v>225</v>
      </c>
      <c r="N145" s="2">
        <v>768</v>
      </c>
    </row>
    <row r="146" spans="12:14" x14ac:dyDescent="0.3">
      <c r="L146" s="2">
        <v>779</v>
      </c>
      <c r="M146" s="3">
        <v>735</v>
      </c>
      <c r="N146" s="2">
        <v>567</v>
      </c>
    </row>
    <row r="147" spans="12:14" x14ac:dyDescent="0.3">
      <c r="L147" s="2">
        <v>779</v>
      </c>
      <c r="M147" s="3">
        <v>951</v>
      </c>
      <c r="N147" s="2">
        <v>340</v>
      </c>
    </row>
    <row r="148" spans="12:14" x14ac:dyDescent="0.3">
      <c r="L148" s="2">
        <v>785</v>
      </c>
      <c r="M148" s="3">
        <v>827</v>
      </c>
      <c r="N148" s="2">
        <v>65</v>
      </c>
    </row>
    <row r="149" spans="12:14" x14ac:dyDescent="0.3">
      <c r="L149" s="2">
        <v>789</v>
      </c>
      <c r="M149" s="3">
        <v>247</v>
      </c>
      <c r="N149" s="2">
        <v>967</v>
      </c>
    </row>
    <row r="150" spans="12:14" x14ac:dyDescent="0.3">
      <c r="L150" s="2">
        <v>790</v>
      </c>
      <c r="M150" s="3">
        <v>283</v>
      </c>
      <c r="N150" s="2">
        <v>231</v>
      </c>
    </row>
    <row r="151" spans="12:14" x14ac:dyDescent="0.3">
      <c r="L151" s="2">
        <v>795</v>
      </c>
      <c r="M151" s="3">
        <v>702</v>
      </c>
      <c r="N151" s="2">
        <v>306</v>
      </c>
    </row>
    <row r="152" spans="12:14" x14ac:dyDescent="0.3">
      <c r="L152" s="2">
        <v>807</v>
      </c>
      <c r="M152" s="3">
        <v>437</v>
      </c>
      <c r="N152" s="2">
        <v>540</v>
      </c>
    </row>
    <row r="153" spans="12:14" x14ac:dyDescent="0.3">
      <c r="L153" s="2">
        <v>813</v>
      </c>
      <c r="M153" s="3">
        <v>801</v>
      </c>
      <c r="N153" s="2">
        <v>768</v>
      </c>
    </row>
    <row r="154" spans="12:14" x14ac:dyDescent="0.3">
      <c r="L154" s="2">
        <v>814</v>
      </c>
      <c r="M154" s="3">
        <v>619</v>
      </c>
      <c r="N154" s="2">
        <v>32</v>
      </c>
    </row>
    <row r="155" spans="12:14" x14ac:dyDescent="0.3">
      <c r="L155" s="2">
        <v>815</v>
      </c>
      <c r="M155" s="3">
        <v>705</v>
      </c>
      <c r="N155" s="2">
        <v>567</v>
      </c>
    </row>
    <row r="156" spans="12:14" x14ac:dyDescent="0.3">
      <c r="L156" s="2">
        <v>819</v>
      </c>
      <c r="M156" s="3">
        <v>417</v>
      </c>
      <c r="N156" s="2">
        <v>540</v>
      </c>
    </row>
    <row r="157" spans="12:14" x14ac:dyDescent="0.3">
      <c r="L157" s="2">
        <v>823</v>
      </c>
      <c r="M157" s="3">
        <v>301</v>
      </c>
      <c r="N157" s="2">
        <v>906</v>
      </c>
    </row>
    <row r="158" spans="12:14" x14ac:dyDescent="0.3">
      <c r="L158" s="2">
        <v>825</v>
      </c>
      <c r="M158" s="3">
        <v>544</v>
      </c>
      <c r="N158" s="2">
        <v>513</v>
      </c>
    </row>
    <row r="159" spans="12:14" x14ac:dyDescent="0.3">
      <c r="L159" s="2">
        <v>833</v>
      </c>
      <c r="M159" s="3">
        <v>355</v>
      </c>
      <c r="N159" s="2">
        <v>349</v>
      </c>
    </row>
    <row r="160" spans="12:14" x14ac:dyDescent="0.3">
      <c r="L160" s="2">
        <v>837</v>
      </c>
      <c r="M160" s="3">
        <v>337</v>
      </c>
      <c r="N160" s="2">
        <v>967</v>
      </c>
    </row>
    <row r="161" spans="12:14" x14ac:dyDescent="0.3">
      <c r="L161" s="2">
        <v>841</v>
      </c>
      <c r="M161" s="3">
        <v>596</v>
      </c>
      <c r="N161" s="2">
        <v>557</v>
      </c>
    </row>
    <row r="162" spans="12:14" x14ac:dyDescent="0.3">
      <c r="L162" s="2">
        <v>842</v>
      </c>
      <c r="M162" s="3">
        <v>793</v>
      </c>
      <c r="N162" s="2">
        <v>735</v>
      </c>
    </row>
    <row r="163" spans="12:14" x14ac:dyDescent="0.3">
      <c r="L163" s="2">
        <v>848</v>
      </c>
      <c r="M163" s="3">
        <v>870</v>
      </c>
      <c r="N163" s="2">
        <v>581</v>
      </c>
    </row>
    <row r="164" spans="12:14" x14ac:dyDescent="0.3">
      <c r="L164" s="2">
        <v>850</v>
      </c>
      <c r="M164" s="3">
        <v>829</v>
      </c>
      <c r="N164" s="2">
        <v>329</v>
      </c>
    </row>
    <row r="165" spans="12:14" x14ac:dyDescent="0.3">
      <c r="L165" s="2">
        <v>861</v>
      </c>
      <c r="M165" s="3">
        <v>802</v>
      </c>
      <c r="N165" s="2">
        <v>166</v>
      </c>
    </row>
    <row r="166" spans="12:14" x14ac:dyDescent="0.3">
      <c r="L166" s="2">
        <v>863</v>
      </c>
      <c r="M166" s="3">
        <v>681</v>
      </c>
      <c r="N166" s="2">
        <v>951</v>
      </c>
    </row>
    <row r="167" spans="12:14" x14ac:dyDescent="0.3">
      <c r="L167" s="2">
        <v>864</v>
      </c>
      <c r="M167" s="3">
        <v>711</v>
      </c>
      <c r="N167" s="2">
        <v>574</v>
      </c>
    </row>
    <row r="168" spans="12:14" x14ac:dyDescent="0.3">
      <c r="L168" s="2">
        <v>870</v>
      </c>
      <c r="M168" s="3">
        <v>626</v>
      </c>
      <c r="N168" s="2">
        <v>425</v>
      </c>
    </row>
    <row r="169" spans="12:14" x14ac:dyDescent="0.3">
      <c r="L169" s="2">
        <v>871</v>
      </c>
      <c r="M169" s="3">
        <v>512</v>
      </c>
      <c r="N169" s="2">
        <v>283</v>
      </c>
    </row>
    <row r="170" spans="12:14" x14ac:dyDescent="0.3">
      <c r="L170" s="2">
        <v>872</v>
      </c>
      <c r="M170" s="3">
        <v>480</v>
      </c>
      <c r="N170" s="2">
        <v>768</v>
      </c>
    </row>
    <row r="171" spans="12:14" x14ac:dyDescent="0.3">
      <c r="L171" s="2">
        <v>872</v>
      </c>
      <c r="M171" s="3">
        <v>394</v>
      </c>
      <c r="N171" s="2">
        <v>799</v>
      </c>
    </row>
    <row r="172" spans="12:14" x14ac:dyDescent="0.3">
      <c r="L172" s="2">
        <v>875</v>
      </c>
      <c r="M172" s="3">
        <v>865</v>
      </c>
      <c r="N172" s="2">
        <v>882</v>
      </c>
    </row>
    <row r="173" spans="12:14" x14ac:dyDescent="0.3">
      <c r="L173" s="2">
        <v>880</v>
      </c>
      <c r="M173" s="3">
        <v>239</v>
      </c>
      <c r="N173" s="2">
        <v>735</v>
      </c>
    </row>
    <row r="174" spans="12:14" x14ac:dyDescent="0.3">
      <c r="L174" s="2">
        <v>881</v>
      </c>
      <c r="M174" s="3">
        <v>318</v>
      </c>
      <c r="N174" s="2">
        <v>329</v>
      </c>
    </row>
    <row r="175" spans="12:14" x14ac:dyDescent="0.3">
      <c r="L175" s="2">
        <v>882</v>
      </c>
      <c r="M175" s="3">
        <v>332</v>
      </c>
      <c r="N175" s="2">
        <v>768</v>
      </c>
    </row>
    <row r="176" spans="12:14" x14ac:dyDescent="0.3">
      <c r="L176" s="2">
        <v>884</v>
      </c>
      <c r="M176" s="3">
        <v>164</v>
      </c>
      <c r="N176" s="2">
        <v>349</v>
      </c>
    </row>
    <row r="177" spans="12:14" x14ac:dyDescent="0.3">
      <c r="L177" s="2">
        <v>889</v>
      </c>
      <c r="M177" s="3">
        <v>700</v>
      </c>
      <c r="N177" s="2">
        <v>166</v>
      </c>
    </row>
    <row r="178" spans="12:14" x14ac:dyDescent="0.3">
      <c r="L178" s="2">
        <v>892</v>
      </c>
      <c r="M178" s="3">
        <v>383</v>
      </c>
      <c r="N178" s="2">
        <v>905</v>
      </c>
    </row>
    <row r="179" spans="12:14" x14ac:dyDescent="0.3">
      <c r="L179" s="2">
        <v>894</v>
      </c>
      <c r="M179" s="3">
        <v>756</v>
      </c>
      <c r="N179" s="2">
        <v>425</v>
      </c>
    </row>
    <row r="180" spans="12:14" x14ac:dyDescent="0.3">
      <c r="L180" s="2">
        <v>895</v>
      </c>
      <c r="M180" s="3">
        <v>42</v>
      </c>
      <c r="N180" s="2">
        <v>470</v>
      </c>
    </row>
    <row r="181" spans="12:14" x14ac:dyDescent="0.3">
      <c r="L181" s="2">
        <v>897</v>
      </c>
      <c r="M181" s="3">
        <v>966</v>
      </c>
      <c r="N181" s="2">
        <v>138</v>
      </c>
    </row>
    <row r="182" spans="12:14" x14ac:dyDescent="0.3">
      <c r="L182" s="2">
        <v>904</v>
      </c>
      <c r="M182" s="3">
        <v>953</v>
      </c>
      <c r="N182" s="2">
        <v>166</v>
      </c>
    </row>
    <row r="183" spans="12:14" x14ac:dyDescent="0.3">
      <c r="L183" s="2">
        <v>905</v>
      </c>
      <c r="M183" s="3">
        <v>237</v>
      </c>
      <c r="N183" s="2">
        <v>651</v>
      </c>
    </row>
    <row r="184" spans="12:14" x14ac:dyDescent="0.3">
      <c r="L184" s="2">
        <v>907</v>
      </c>
      <c r="M184" s="3">
        <v>396</v>
      </c>
      <c r="N184" s="2">
        <v>605</v>
      </c>
    </row>
    <row r="185" spans="12:14" x14ac:dyDescent="0.3">
      <c r="L185" s="2">
        <v>916</v>
      </c>
      <c r="M185" s="3">
        <v>336</v>
      </c>
      <c r="N185" s="2">
        <v>138</v>
      </c>
    </row>
    <row r="186" spans="12:14" x14ac:dyDescent="0.3">
      <c r="L186" s="2">
        <v>917</v>
      </c>
      <c r="M186" s="3">
        <v>500</v>
      </c>
      <c r="N186" s="2">
        <v>827</v>
      </c>
    </row>
    <row r="187" spans="12:14" x14ac:dyDescent="0.3">
      <c r="L187" s="2">
        <v>920</v>
      </c>
      <c r="M187" s="3">
        <v>920</v>
      </c>
      <c r="N187" s="2">
        <v>801</v>
      </c>
    </row>
    <row r="188" spans="12:14" x14ac:dyDescent="0.3">
      <c r="L188" s="2">
        <v>924</v>
      </c>
      <c r="M188" s="3">
        <v>25</v>
      </c>
      <c r="N188" s="2">
        <v>768</v>
      </c>
    </row>
    <row r="189" spans="12:14" x14ac:dyDescent="0.3">
      <c r="L189" s="2">
        <v>924</v>
      </c>
      <c r="M189" s="3">
        <v>94</v>
      </c>
      <c r="N189" s="2">
        <v>437</v>
      </c>
    </row>
    <row r="190" spans="12:14" x14ac:dyDescent="0.3">
      <c r="L190" s="2">
        <v>931</v>
      </c>
      <c r="M190" s="3">
        <v>430</v>
      </c>
      <c r="N190" s="2">
        <v>827</v>
      </c>
    </row>
    <row r="191" spans="12:14" x14ac:dyDescent="0.3">
      <c r="L191" s="2">
        <v>931</v>
      </c>
      <c r="M191" s="3">
        <v>999</v>
      </c>
      <c r="N191" s="2">
        <v>942</v>
      </c>
    </row>
    <row r="192" spans="12:14" x14ac:dyDescent="0.3">
      <c r="L192" s="2">
        <v>933</v>
      </c>
      <c r="M192" s="3">
        <v>694</v>
      </c>
      <c r="N192" s="2">
        <v>942</v>
      </c>
    </row>
    <row r="193" spans="12:14" x14ac:dyDescent="0.3">
      <c r="L193" s="2">
        <v>937</v>
      </c>
      <c r="M193" s="3">
        <v>348</v>
      </c>
      <c r="N193" s="2">
        <v>485</v>
      </c>
    </row>
    <row r="194" spans="12:14" x14ac:dyDescent="0.3">
      <c r="L194" s="2">
        <v>943</v>
      </c>
      <c r="M194" s="3">
        <v>110</v>
      </c>
      <c r="N194" s="2">
        <v>283</v>
      </c>
    </row>
    <row r="195" spans="12:14" x14ac:dyDescent="0.3">
      <c r="L195" s="2">
        <v>944</v>
      </c>
      <c r="M195" s="3">
        <v>39</v>
      </c>
      <c r="N195" s="2">
        <v>42</v>
      </c>
    </row>
    <row r="196" spans="12:14" x14ac:dyDescent="0.3">
      <c r="L196" s="2">
        <v>948</v>
      </c>
      <c r="M196" s="3">
        <v>314</v>
      </c>
      <c r="N196" s="2">
        <v>283</v>
      </c>
    </row>
    <row r="197" spans="12:14" x14ac:dyDescent="0.3">
      <c r="L197" s="2">
        <v>954</v>
      </c>
      <c r="M197" s="3">
        <v>296</v>
      </c>
      <c r="N197" s="2">
        <v>381</v>
      </c>
    </row>
    <row r="198" spans="12:14" x14ac:dyDescent="0.3">
      <c r="L198" s="2">
        <v>958</v>
      </c>
      <c r="M198" s="3">
        <v>873</v>
      </c>
      <c r="N198" s="2">
        <v>318</v>
      </c>
    </row>
    <row r="199" spans="12:14" x14ac:dyDescent="0.3">
      <c r="L199" s="2">
        <v>967</v>
      </c>
      <c r="M199" s="3">
        <v>172</v>
      </c>
      <c r="N199" s="2">
        <v>396</v>
      </c>
    </row>
    <row r="200" spans="12:14" x14ac:dyDescent="0.3">
      <c r="L200" s="2">
        <v>968</v>
      </c>
      <c r="M200" s="3">
        <v>568</v>
      </c>
      <c r="N200" s="2">
        <v>558</v>
      </c>
    </row>
    <row r="201" spans="12:14" x14ac:dyDescent="0.3">
      <c r="L201" s="2">
        <v>972</v>
      </c>
      <c r="M201" s="3">
        <v>477</v>
      </c>
      <c r="N201" s="2">
        <v>802</v>
      </c>
    </row>
    <row r="202" spans="12:14" x14ac:dyDescent="0.3">
      <c r="L202" s="2">
        <v>972</v>
      </c>
      <c r="M202" s="3">
        <v>548</v>
      </c>
      <c r="N202" s="2">
        <v>437</v>
      </c>
    </row>
    <row r="203" spans="12:14" x14ac:dyDescent="0.3">
      <c r="L203" s="2">
        <v>973</v>
      </c>
      <c r="M203" s="3">
        <v>55</v>
      </c>
      <c r="N203" s="2">
        <v>796</v>
      </c>
    </row>
    <row r="204" spans="12:14" x14ac:dyDescent="0.3">
      <c r="L204" s="2">
        <v>974</v>
      </c>
      <c r="M204" s="3">
        <v>205</v>
      </c>
      <c r="N204" s="2">
        <v>425</v>
      </c>
    </row>
    <row r="205" spans="12:14" x14ac:dyDescent="0.3">
      <c r="L205" s="2">
        <v>974</v>
      </c>
      <c r="M205" s="3">
        <v>504</v>
      </c>
      <c r="N205" s="2">
        <v>480</v>
      </c>
    </row>
    <row r="206" spans="12:14" x14ac:dyDescent="0.3">
      <c r="L206" s="2">
        <v>985</v>
      </c>
      <c r="M206" s="3">
        <v>113</v>
      </c>
      <c r="N206" s="2">
        <v>681</v>
      </c>
    </row>
    <row r="207" spans="12:14" x14ac:dyDescent="0.3">
      <c r="L207" s="2">
        <v>986</v>
      </c>
      <c r="M207" s="3">
        <v>447</v>
      </c>
      <c r="N207" s="2">
        <v>247</v>
      </c>
    </row>
    <row r="208" spans="12:14" x14ac:dyDescent="0.3">
      <c r="L208" s="2">
        <v>994</v>
      </c>
      <c r="M208" s="3">
        <v>716</v>
      </c>
      <c r="N208" s="2">
        <v>42</v>
      </c>
    </row>
    <row r="209" spans="12:14" x14ac:dyDescent="0.3">
      <c r="L209" s="2">
        <v>995</v>
      </c>
      <c r="M209" s="3">
        <v>20</v>
      </c>
      <c r="N209" s="2">
        <v>430</v>
      </c>
    </row>
    <row r="210" spans="12:14" x14ac:dyDescent="0.3">
      <c r="L210" s="2">
        <v>995</v>
      </c>
      <c r="M210" s="3">
        <v>945</v>
      </c>
      <c r="N210" s="2">
        <v>920</v>
      </c>
    </row>
    <row r="211" spans="12:14" x14ac:dyDescent="0.3">
      <c r="L211" s="2">
        <v>997</v>
      </c>
      <c r="M211" s="3">
        <v>407</v>
      </c>
      <c r="N211" s="2">
        <v>540</v>
      </c>
    </row>
    <row r="212" spans="12:14" x14ac:dyDescent="0.3">
      <c r="L212" s="2">
        <v>999</v>
      </c>
      <c r="M212" s="3">
        <v>747</v>
      </c>
      <c r="N212" s="2">
        <v>25</v>
      </c>
    </row>
    <row r="213" spans="12:14" x14ac:dyDescent="0.3">
      <c r="L213" s="2">
        <v>1002</v>
      </c>
      <c r="M213" s="3">
        <v>593</v>
      </c>
      <c r="N213" s="2">
        <v>332</v>
      </c>
    </row>
    <row r="214" spans="12:14" x14ac:dyDescent="0.3">
      <c r="L214" s="2">
        <v>1003</v>
      </c>
      <c r="M214" s="3">
        <v>252</v>
      </c>
      <c r="N214" s="2">
        <v>94</v>
      </c>
    </row>
    <row r="215" spans="12:14" x14ac:dyDescent="0.3">
      <c r="L215" s="2">
        <v>1003</v>
      </c>
      <c r="M215" s="3">
        <v>189</v>
      </c>
      <c r="N215" s="2">
        <v>694</v>
      </c>
    </row>
    <row r="216" spans="12:14" x14ac:dyDescent="0.3">
      <c r="L216" s="2">
        <v>1003</v>
      </c>
      <c r="M216" s="3">
        <v>926</v>
      </c>
      <c r="N216" s="2">
        <v>829</v>
      </c>
    </row>
    <row r="217" spans="12:14" x14ac:dyDescent="0.3">
      <c r="L217" s="2">
        <v>1005</v>
      </c>
      <c r="M217" s="3">
        <v>57</v>
      </c>
      <c r="N217" s="2">
        <v>301</v>
      </c>
    </row>
    <row r="218" spans="12:14" x14ac:dyDescent="0.3">
      <c r="L218" s="2">
        <v>1006</v>
      </c>
      <c r="M218" s="3">
        <v>763</v>
      </c>
      <c r="N218" s="2">
        <v>694</v>
      </c>
    </row>
    <row r="219" spans="12:14" x14ac:dyDescent="0.3">
      <c r="L219" s="2">
        <v>1010</v>
      </c>
      <c r="M219" s="3">
        <v>511</v>
      </c>
      <c r="N219" s="2">
        <v>512</v>
      </c>
    </row>
    <row r="220" spans="12:14" x14ac:dyDescent="0.3">
      <c r="L220" s="2">
        <v>1011</v>
      </c>
      <c r="M220" s="3">
        <v>350</v>
      </c>
      <c r="N220" s="2">
        <v>512</v>
      </c>
    </row>
    <row r="221" spans="12:14" x14ac:dyDescent="0.3">
      <c r="L221" s="2">
        <v>1011</v>
      </c>
      <c r="M221" s="3">
        <v>611</v>
      </c>
      <c r="N221" s="2">
        <v>237</v>
      </c>
    </row>
    <row r="222" spans="12:14" x14ac:dyDescent="0.3">
      <c r="L222" s="2">
        <v>1012</v>
      </c>
      <c r="M222" s="3">
        <v>43</v>
      </c>
      <c r="N222" s="2">
        <v>827</v>
      </c>
    </row>
    <row r="223" spans="12:14" x14ac:dyDescent="0.3">
      <c r="L223" s="2">
        <v>1031</v>
      </c>
      <c r="M223" s="3">
        <v>806</v>
      </c>
      <c r="N223" s="2">
        <v>314</v>
      </c>
    </row>
    <row r="224" spans="12:14" x14ac:dyDescent="0.3">
      <c r="L224" s="2">
        <v>1031</v>
      </c>
      <c r="M224" s="3">
        <v>910</v>
      </c>
      <c r="N224" s="2">
        <v>237</v>
      </c>
    </row>
    <row r="225" spans="12:14" x14ac:dyDescent="0.3">
      <c r="L225" s="2">
        <v>1033</v>
      </c>
      <c r="M225" s="3">
        <v>940</v>
      </c>
      <c r="N225" s="2">
        <v>870</v>
      </c>
    </row>
    <row r="226" spans="12:14" x14ac:dyDescent="0.3">
      <c r="L226" s="2">
        <v>1034</v>
      </c>
      <c r="M226" s="3">
        <v>27</v>
      </c>
      <c r="N226" s="2">
        <v>827</v>
      </c>
    </row>
    <row r="227" spans="12:14" x14ac:dyDescent="0.3">
      <c r="L227" s="2">
        <v>1036</v>
      </c>
      <c r="M227" s="3">
        <v>565</v>
      </c>
      <c r="N227" s="2">
        <v>626</v>
      </c>
    </row>
    <row r="228" spans="12:14" x14ac:dyDescent="0.3">
      <c r="L228" s="2">
        <v>1040</v>
      </c>
      <c r="M228" s="3">
        <v>338</v>
      </c>
      <c r="N228" s="2">
        <v>596</v>
      </c>
    </row>
    <row r="229" spans="12:14" x14ac:dyDescent="0.3">
      <c r="L229" s="2">
        <v>1040</v>
      </c>
      <c r="M229" s="3">
        <v>361</v>
      </c>
      <c r="N229" s="2">
        <v>237</v>
      </c>
    </row>
    <row r="230" spans="12:14" x14ac:dyDescent="0.3">
      <c r="L230" s="2">
        <v>1043</v>
      </c>
      <c r="M230" s="3">
        <v>374</v>
      </c>
      <c r="N230" s="2">
        <v>172</v>
      </c>
    </row>
    <row r="231" spans="12:14" x14ac:dyDescent="0.3">
      <c r="L231" s="2">
        <v>1043</v>
      </c>
      <c r="M231" s="3">
        <v>836</v>
      </c>
      <c r="N231" s="2">
        <v>110</v>
      </c>
    </row>
    <row r="232" spans="12:14" x14ac:dyDescent="0.3">
      <c r="L232" s="2">
        <v>1049</v>
      </c>
      <c r="M232" s="3">
        <v>198</v>
      </c>
      <c r="N232" s="2">
        <v>747</v>
      </c>
    </row>
    <row r="233" spans="12:14" x14ac:dyDescent="0.3">
      <c r="L233" s="2">
        <v>1052</v>
      </c>
      <c r="M233" s="3">
        <v>472</v>
      </c>
      <c r="N233" s="2">
        <v>945</v>
      </c>
    </row>
    <row r="234" spans="12:14" x14ac:dyDescent="0.3">
      <c r="L234" s="2">
        <v>1068</v>
      </c>
      <c r="M234" s="3">
        <v>787</v>
      </c>
      <c r="N234" s="2">
        <v>747</v>
      </c>
    </row>
    <row r="235" spans="12:14" x14ac:dyDescent="0.3">
      <c r="L235" s="2">
        <v>1068</v>
      </c>
      <c r="M235" s="3">
        <v>855</v>
      </c>
      <c r="N235" s="2">
        <v>25</v>
      </c>
    </row>
    <row r="236" spans="12:14" x14ac:dyDescent="0.3">
      <c r="L236" s="2">
        <v>1070</v>
      </c>
      <c r="M236" s="3">
        <v>140</v>
      </c>
      <c r="N236" s="2">
        <v>437</v>
      </c>
    </row>
    <row r="237" spans="12:14" x14ac:dyDescent="0.3">
      <c r="L237" s="2">
        <v>1071</v>
      </c>
      <c r="M237" s="3">
        <v>516</v>
      </c>
      <c r="N237" s="2">
        <v>252</v>
      </c>
    </row>
    <row r="238" spans="12:14" x14ac:dyDescent="0.3">
      <c r="L238" s="2">
        <v>1071</v>
      </c>
      <c r="M238" s="3">
        <v>846</v>
      </c>
      <c r="N238" s="2">
        <v>716</v>
      </c>
    </row>
    <row r="239" spans="12:14" x14ac:dyDescent="0.3">
      <c r="L239" s="2">
        <v>1074</v>
      </c>
      <c r="M239" s="3">
        <v>508</v>
      </c>
      <c r="N239" s="2">
        <v>626</v>
      </c>
    </row>
    <row r="240" spans="12:14" x14ac:dyDescent="0.3">
      <c r="L240" s="2">
        <v>1076</v>
      </c>
      <c r="M240" s="3">
        <v>661</v>
      </c>
      <c r="N240" s="2">
        <v>407</v>
      </c>
    </row>
    <row r="241" spans="12:14" x14ac:dyDescent="0.3">
      <c r="L241" s="2">
        <v>1082</v>
      </c>
      <c r="M241" s="3">
        <v>360</v>
      </c>
      <c r="N241" s="2">
        <v>999</v>
      </c>
    </row>
    <row r="242" spans="12:14" x14ac:dyDescent="0.3">
      <c r="L242" s="2">
        <v>1087</v>
      </c>
      <c r="M242" s="3">
        <v>810</v>
      </c>
      <c r="N242" s="2">
        <v>39</v>
      </c>
    </row>
    <row r="243" spans="12:14" x14ac:dyDescent="0.3">
      <c r="L243" s="2">
        <v>1087</v>
      </c>
      <c r="M243" s="3">
        <v>830</v>
      </c>
      <c r="N243" s="2">
        <v>447</v>
      </c>
    </row>
    <row r="244" spans="12:14" x14ac:dyDescent="0.3">
      <c r="L244" s="2">
        <v>1092</v>
      </c>
      <c r="M244" s="3">
        <v>38</v>
      </c>
      <c r="N244" s="2">
        <v>252</v>
      </c>
    </row>
    <row r="245" spans="12:14" x14ac:dyDescent="0.3">
      <c r="L245" s="2">
        <v>1095</v>
      </c>
      <c r="M245" s="3">
        <v>662</v>
      </c>
      <c r="N245" s="2">
        <v>873</v>
      </c>
    </row>
    <row r="246" spans="12:14" x14ac:dyDescent="0.3">
      <c r="L246" s="2">
        <v>1101</v>
      </c>
      <c r="M246" s="3">
        <v>912</v>
      </c>
      <c r="N246" s="2">
        <v>237</v>
      </c>
    </row>
    <row r="247" spans="12:14" x14ac:dyDescent="0.3">
      <c r="L247" s="2">
        <v>1103</v>
      </c>
      <c r="M247" s="3">
        <v>776</v>
      </c>
      <c r="N247" s="2">
        <v>332</v>
      </c>
    </row>
    <row r="248" spans="12:14" x14ac:dyDescent="0.3">
      <c r="L248" s="2">
        <v>1104</v>
      </c>
      <c r="M248" s="3">
        <v>589</v>
      </c>
      <c r="N248" s="2">
        <v>189</v>
      </c>
    </row>
    <row r="249" spans="12:14" x14ac:dyDescent="0.3">
      <c r="L249" s="2">
        <v>1107</v>
      </c>
      <c r="M249" s="3">
        <v>762</v>
      </c>
      <c r="N249" s="2">
        <v>940</v>
      </c>
    </row>
    <row r="250" spans="12:14" x14ac:dyDescent="0.3">
      <c r="L250" s="2">
        <v>1109</v>
      </c>
      <c r="M250" s="3">
        <v>728</v>
      </c>
      <c r="N250" s="2">
        <v>548</v>
      </c>
    </row>
    <row r="251" spans="12:14" x14ac:dyDescent="0.3">
      <c r="L251" s="2">
        <v>1110</v>
      </c>
      <c r="M251" s="3">
        <v>63</v>
      </c>
      <c r="N251" s="2">
        <v>548</v>
      </c>
    </row>
    <row r="252" spans="12:14" x14ac:dyDescent="0.3">
      <c r="L252" s="2">
        <v>1124</v>
      </c>
      <c r="M252" s="3">
        <v>933</v>
      </c>
      <c r="N252" s="2">
        <v>716</v>
      </c>
    </row>
    <row r="253" spans="12:14" x14ac:dyDescent="0.3">
      <c r="L253" s="2">
        <v>1126</v>
      </c>
      <c r="M253" s="3">
        <v>421</v>
      </c>
      <c r="N253" s="2">
        <v>516</v>
      </c>
    </row>
    <row r="254" spans="12:14" x14ac:dyDescent="0.3">
      <c r="L254" s="2">
        <v>1127</v>
      </c>
      <c r="M254" s="3">
        <v>610</v>
      </c>
      <c r="N254" s="2">
        <v>314</v>
      </c>
    </row>
    <row r="255" spans="12:14" x14ac:dyDescent="0.3">
      <c r="L255" s="2">
        <v>1129</v>
      </c>
      <c r="M255" s="3">
        <v>384</v>
      </c>
      <c r="N255" s="2">
        <v>504</v>
      </c>
    </row>
    <row r="256" spans="12:14" x14ac:dyDescent="0.3">
      <c r="L256" s="2">
        <v>1130</v>
      </c>
      <c r="M256" s="3">
        <v>111</v>
      </c>
      <c r="N256" s="2">
        <v>865</v>
      </c>
    </row>
    <row r="257" spans="12:14" x14ac:dyDescent="0.3">
      <c r="L257" s="2">
        <v>1130</v>
      </c>
      <c r="M257" s="3">
        <v>958</v>
      </c>
      <c r="N257" s="2">
        <v>910</v>
      </c>
    </row>
    <row r="258" spans="12:14" x14ac:dyDescent="0.3">
      <c r="L258" s="2">
        <v>1145</v>
      </c>
      <c r="M258" s="3">
        <v>460</v>
      </c>
      <c r="N258" s="2">
        <v>350</v>
      </c>
    </row>
    <row r="259" spans="12:14" x14ac:dyDescent="0.3">
      <c r="L259" s="2">
        <v>1147</v>
      </c>
      <c r="M259" s="3">
        <v>292</v>
      </c>
      <c r="N259" s="2">
        <v>237</v>
      </c>
    </row>
    <row r="260" spans="12:14" x14ac:dyDescent="0.3">
      <c r="L260" s="2">
        <v>1147</v>
      </c>
      <c r="M260" s="3">
        <v>524</v>
      </c>
      <c r="N260" s="2">
        <v>716</v>
      </c>
    </row>
    <row r="261" spans="12:14" x14ac:dyDescent="0.3">
      <c r="L261" s="2">
        <v>1147</v>
      </c>
      <c r="M261" s="3">
        <v>939</v>
      </c>
      <c r="N261" s="2">
        <v>662</v>
      </c>
    </row>
    <row r="262" spans="12:14" x14ac:dyDescent="0.3">
      <c r="L262" s="2">
        <v>1150</v>
      </c>
      <c r="M262" s="3">
        <v>655</v>
      </c>
      <c r="N262" s="2">
        <v>504</v>
      </c>
    </row>
    <row r="263" spans="12:14" x14ac:dyDescent="0.3">
      <c r="L263" s="2">
        <v>1151</v>
      </c>
      <c r="M263" s="3">
        <v>241</v>
      </c>
      <c r="N263" s="2">
        <v>407</v>
      </c>
    </row>
    <row r="264" spans="12:14" x14ac:dyDescent="0.3">
      <c r="L264" s="2">
        <v>1153</v>
      </c>
      <c r="M264" s="3">
        <v>845</v>
      </c>
      <c r="N264" s="2">
        <v>846</v>
      </c>
    </row>
    <row r="265" spans="12:14" x14ac:dyDescent="0.3">
      <c r="L265" s="2">
        <v>1157</v>
      </c>
      <c r="M265" s="3">
        <v>453</v>
      </c>
      <c r="N265" s="2">
        <v>140</v>
      </c>
    </row>
    <row r="266" spans="12:14" x14ac:dyDescent="0.3">
      <c r="L266" s="2">
        <v>1159</v>
      </c>
      <c r="M266" s="3">
        <v>141</v>
      </c>
      <c r="N266" s="2">
        <v>360</v>
      </c>
    </row>
    <row r="267" spans="12:14" x14ac:dyDescent="0.3">
      <c r="L267" s="2">
        <v>1160</v>
      </c>
      <c r="M267" s="3">
        <v>8</v>
      </c>
      <c r="N267" s="2">
        <v>360</v>
      </c>
    </row>
    <row r="268" spans="12:14" x14ac:dyDescent="0.3">
      <c r="L268" s="2">
        <v>1174</v>
      </c>
      <c r="M268" s="3">
        <v>588</v>
      </c>
      <c r="N268" s="2">
        <v>94</v>
      </c>
    </row>
    <row r="269" spans="12:14" x14ac:dyDescent="0.3">
      <c r="L269" s="2">
        <v>1175</v>
      </c>
      <c r="M269" s="3">
        <v>353</v>
      </c>
      <c r="N269" s="2">
        <v>763</v>
      </c>
    </row>
    <row r="270" spans="12:14" x14ac:dyDescent="0.3">
      <c r="L270" s="2">
        <v>1179</v>
      </c>
      <c r="M270" s="3">
        <v>45</v>
      </c>
      <c r="N270" s="2">
        <v>237</v>
      </c>
    </row>
    <row r="271" spans="12:14" x14ac:dyDescent="0.3">
      <c r="L271" s="2">
        <v>1185</v>
      </c>
      <c r="M271" s="3">
        <v>795</v>
      </c>
      <c r="N271" s="2">
        <v>57</v>
      </c>
    </row>
    <row r="272" spans="12:14" x14ac:dyDescent="0.3">
      <c r="L272" s="2">
        <v>1188</v>
      </c>
      <c r="M272" s="3">
        <v>769</v>
      </c>
      <c r="N272" s="2">
        <v>110</v>
      </c>
    </row>
    <row r="273" spans="12:14" x14ac:dyDescent="0.3">
      <c r="L273" s="2">
        <v>1190</v>
      </c>
      <c r="M273" s="3">
        <v>398</v>
      </c>
      <c r="N273" s="2">
        <v>63</v>
      </c>
    </row>
    <row r="274" spans="12:14" x14ac:dyDescent="0.3">
      <c r="L274" s="2">
        <v>1190</v>
      </c>
      <c r="M274" s="3">
        <v>844</v>
      </c>
      <c r="N274" s="2">
        <v>728</v>
      </c>
    </row>
    <row r="275" spans="12:14" x14ac:dyDescent="0.3">
      <c r="L275" s="2">
        <v>1191</v>
      </c>
      <c r="M275" s="3">
        <v>773</v>
      </c>
      <c r="N275" s="2">
        <v>25</v>
      </c>
    </row>
    <row r="276" spans="12:14" x14ac:dyDescent="0.3">
      <c r="L276" s="2">
        <v>1198</v>
      </c>
      <c r="M276" s="3">
        <v>797</v>
      </c>
      <c r="N276" s="2">
        <v>763</v>
      </c>
    </row>
    <row r="277" spans="12:14" x14ac:dyDescent="0.3">
      <c r="L277" s="2">
        <v>1208</v>
      </c>
      <c r="M277" s="3">
        <v>200</v>
      </c>
      <c r="N277" s="2">
        <v>140</v>
      </c>
    </row>
    <row r="278" spans="12:14" x14ac:dyDescent="0.3">
      <c r="L278" s="2">
        <v>1208</v>
      </c>
      <c r="M278" s="3">
        <v>895</v>
      </c>
      <c r="N278" s="2">
        <v>747</v>
      </c>
    </row>
    <row r="279" spans="12:14" x14ac:dyDescent="0.3">
      <c r="L279" s="2">
        <v>1208</v>
      </c>
      <c r="M279" s="3">
        <v>924</v>
      </c>
      <c r="N279" s="2">
        <v>611</v>
      </c>
    </row>
    <row r="280" spans="12:14" x14ac:dyDescent="0.3">
      <c r="L280" s="2">
        <v>1211</v>
      </c>
      <c r="M280" s="3">
        <v>393</v>
      </c>
      <c r="N280" s="2">
        <v>610</v>
      </c>
    </row>
    <row r="281" spans="12:14" x14ac:dyDescent="0.3">
      <c r="L281" s="2">
        <v>1215</v>
      </c>
      <c r="M281" s="3">
        <v>903</v>
      </c>
      <c r="N281" s="2">
        <v>516</v>
      </c>
    </row>
    <row r="282" spans="12:14" x14ac:dyDescent="0.3">
      <c r="L282" s="2">
        <v>1215</v>
      </c>
      <c r="M282" s="3">
        <v>974</v>
      </c>
      <c r="N282" s="2">
        <v>111</v>
      </c>
    </row>
    <row r="283" spans="12:14" x14ac:dyDescent="0.3">
      <c r="L283" s="2">
        <v>1218</v>
      </c>
      <c r="M283" s="3">
        <v>426</v>
      </c>
      <c r="N283" s="2">
        <v>8</v>
      </c>
    </row>
    <row r="284" spans="12:14" x14ac:dyDescent="0.3">
      <c r="L284" s="2">
        <v>1218</v>
      </c>
      <c r="M284" s="3">
        <v>433</v>
      </c>
      <c r="N284" s="2">
        <v>111</v>
      </c>
    </row>
    <row r="285" spans="12:14" x14ac:dyDescent="0.3">
      <c r="L285" s="2">
        <v>1221</v>
      </c>
      <c r="M285" s="3">
        <v>599</v>
      </c>
      <c r="N285" s="2">
        <v>407</v>
      </c>
    </row>
    <row r="286" spans="12:14" x14ac:dyDescent="0.3">
      <c r="L286" s="2">
        <v>1221</v>
      </c>
      <c r="M286" s="3">
        <v>985</v>
      </c>
      <c r="N286" s="2">
        <v>141</v>
      </c>
    </row>
    <row r="287" spans="12:14" x14ac:dyDescent="0.3">
      <c r="L287" s="2">
        <v>1224</v>
      </c>
      <c r="M287" s="3">
        <v>144</v>
      </c>
      <c r="N287" s="2">
        <v>360</v>
      </c>
    </row>
    <row r="288" spans="12:14" x14ac:dyDescent="0.3">
      <c r="L288" s="2">
        <v>1226</v>
      </c>
      <c r="M288" s="3">
        <v>404</v>
      </c>
      <c r="N288" s="2">
        <v>516</v>
      </c>
    </row>
    <row r="289" spans="12:14" x14ac:dyDescent="0.3">
      <c r="L289" s="2">
        <v>1230</v>
      </c>
      <c r="M289" s="3">
        <v>547</v>
      </c>
      <c r="N289" s="2">
        <v>198</v>
      </c>
    </row>
    <row r="290" spans="12:14" x14ac:dyDescent="0.3">
      <c r="L290" s="2">
        <v>1232</v>
      </c>
      <c r="M290" s="3">
        <v>379</v>
      </c>
      <c r="N290" s="2">
        <v>589</v>
      </c>
    </row>
    <row r="291" spans="12:14" x14ac:dyDescent="0.3">
      <c r="L291" s="2">
        <v>1234</v>
      </c>
      <c r="M291" s="3">
        <v>107</v>
      </c>
      <c r="N291" s="2">
        <v>845</v>
      </c>
    </row>
    <row r="292" spans="12:14" x14ac:dyDescent="0.3">
      <c r="L292" s="2">
        <v>1236</v>
      </c>
      <c r="M292" s="3">
        <v>956</v>
      </c>
      <c r="N292" s="2">
        <v>548</v>
      </c>
    </row>
    <row r="293" spans="12:14" x14ac:dyDescent="0.3">
      <c r="L293" s="2">
        <v>1238</v>
      </c>
      <c r="M293" s="3">
        <v>840</v>
      </c>
      <c r="N293" s="2">
        <v>360</v>
      </c>
    </row>
    <row r="294" spans="12:14" x14ac:dyDescent="0.3">
      <c r="L294" s="2">
        <v>1243</v>
      </c>
      <c r="M294" s="3">
        <v>179</v>
      </c>
      <c r="N294" s="2">
        <v>524</v>
      </c>
    </row>
    <row r="295" spans="12:14" x14ac:dyDescent="0.3">
      <c r="L295" s="2">
        <v>1243</v>
      </c>
      <c r="M295" s="3">
        <v>775</v>
      </c>
      <c r="N295" s="2">
        <v>8</v>
      </c>
    </row>
    <row r="296" spans="12:14" x14ac:dyDescent="0.3">
      <c r="L296" s="2">
        <v>1244</v>
      </c>
      <c r="M296" s="3">
        <v>48</v>
      </c>
      <c r="N296" s="2">
        <v>113</v>
      </c>
    </row>
    <row r="297" spans="12:14" x14ac:dyDescent="0.3">
      <c r="L297" s="2">
        <v>1251</v>
      </c>
      <c r="M297" s="3">
        <v>197</v>
      </c>
      <c r="N297" s="2">
        <v>111</v>
      </c>
    </row>
    <row r="298" spans="12:14" x14ac:dyDescent="0.3">
      <c r="L298" s="2">
        <v>1253</v>
      </c>
      <c r="M298" s="3">
        <v>541</v>
      </c>
      <c r="N298" s="2">
        <v>63</v>
      </c>
    </row>
    <row r="299" spans="12:14" x14ac:dyDescent="0.3">
      <c r="L299" s="2">
        <v>1255</v>
      </c>
      <c r="M299" s="3">
        <v>744</v>
      </c>
      <c r="N299" s="2">
        <v>421</v>
      </c>
    </row>
    <row r="300" spans="12:14" x14ac:dyDescent="0.3">
      <c r="L300" s="2">
        <v>1256</v>
      </c>
      <c r="M300" s="3">
        <v>695</v>
      </c>
      <c r="N300" s="2">
        <v>933</v>
      </c>
    </row>
    <row r="301" spans="12:14" x14ac:dyDescent="0.3">
      <c r="L301" s="2">
        <v>1258</v>
      </c>
      <c r="M301" s="3">
        <v>577</v>
      </c>
      <c r="N301" s="2">
        <v>958</v>
      </c>
    </row>
    <row r="302" spans="12:14" x14ac:dyDescent="0.3">
      <c r="L302" s="2">
        <v>1259</v>
      </c>
      <c r="M302" s="3">
        <v>471</v>
      </c>
      <c r="N302" s="2">
        <v>198</v>
      </c>
    </row>
    <row r="303" spans="12:14" x14ac:dyDescent="0.3">
      <c r="L303" s="2">
        <v>1260</v>
      </c>
      <c r="M303" s="3">
        <v>586</v>
      </c>
      <c r="N303" s="2">
        <v>795</v>
      </c>
    </row>
    <row r="304" spans="12:14" x14ac:dyDescent="0.3">
      <c r="L304" s="2">
        <v>1270</v>
      </c>
      <c r="M304" s="3">
        <v>749</v>
      </c>
      <c r="N304" s="2">
        <v>447</v>
      </c>
    </row>
    <row r="305" spans="12:14" x14ac:dyDescent="0.3">
      <c r="L305" s="2">
        <v>1271</v>
      </c>
      <c r="M305" s="3">
        <v>248</v>
      </c>
      <c r="N305" s="2">
        <v>338</v>
      </c>
    </row>
    <row r="306" spans="12:14" x14ac:dyDescent="0.3">
      <c r="L306" s="2">
        <v>1278</v>
      </c>
      <c r="M306" s="3">
        <v>217</v>
      </c>
      <c r="N306" s="2">
        <v>940</v>
      </c>
    </row>
    <row r="307" spans="12:14" x14ac:dyDescent="0.3">
      <c r="L307" s="2">
        <v>1280</v>
      </c>
      <c r="M307" s="3">
        <v>621</v>
      </c>
      <c r="N307" s="2">
        <v>20</v>
      </c>
    </row>
    <row r="308" spans="12:14" x14ac:dyDescent="0.3">
      <c r="L308" s="2">
        <v>1285</v>
      </c>
      <c r="M308" s="3">
        <v>849</v>
      </c>
      <c r="N308" s="2">
        <v>769</v>
      </c>
    </row>
    <row r="309" spans="12:14" x14ac:dyDescent="0.3">
      <c r="L309" s="2">
        <v>1289</v>
      </c>
      <c r="M309" s="3">
        <v>303</v>
      </c>
      <c r="N309" s="2">
        <v>974</v>
      </c>
    </row>
    <row r="310" spans="12:14" x14ac:dyDescent="0.3">
      <c r="L310" s="2">
        <v>1292</v>
      </c>
      <c r="M310" s="3">
        <v>244</v>
      </c>
      <c r="N310" s="2">
        <v>433</v>
      </c>
    </row>
    <row r="311" spans="12:14" x14ac:dyDescent="0.3">
      <c r="L311" s="2">
        <v>1295</v>
      </c>
      <c r="M311" s="3">
        <v>68</v>
      </c>
      <c r="N311" s="2">
        <v>200</v>
      </c>
    </row>
    <row r="312" spans="12:14" x14ac:dyDescent="0.3">
      <c r="L312" s="2">
        <v>1296</v>
      </c>
      <c r="M312" s="3">
        <v>963</v>
      </c>
      <c r="N312" s="2">
        <v>200</v>
      </c>
    </row>
    <row r="313" spans="12:14" x14ac:dyDescent="0.3">
      <c r="L313" s="2">
        <v>1298</v>
      </c>
      <c r="M313" s="3">
        <v>519</v>
      </c>
      <c r="N313" s="2">
        <v>775</v>
      </c>
    </row>
    <row r="314" spans="12:14" x14ac:dyDescent="0.3">
      <c r="L314" s="2">
        <v>1300</v>
      </c>
      <c r="M314" s="3">
        <v>114</v>
      </c>
      <c r="N314" s="2">
        <v>141</v>
      </c>
    </row>
    <row r="315" spans="12:14" x14ac:dyDescent="0.3">
      <c r="L315" s="2">
        <v>1304</v>
      </c>
      <c r="M315" s="3">
        <v>238</v>
      </c>
      <c r="N315" s="2">
        <v>924</v>
      </c>
    </row>
    <row r="316" spans="12:14" x14ac:dyDescent="0.3">
      <c r="L316" s="2">
        <v>1306</v>
      </c>
      <c r="M316" s="3">
        <v>550</v>
      </c>
      <c r="N316" s="2">
        <v>8</v>
      </c>
    </row>
    <row r="317" spans="12:14" x14ac:dyDescent="0.3">
      <c r="L317" s="2">
        <v>1316</v>
      </c>
      <c r="M317" s="3">
        <v>983</v>
      </c>
      <c r="N317" s="2">
        <v>830</v>
      </c>
    </row>
    <row r="318" spans="12:14" x14ac:dyDescent="0.3">
      <c r="L318" s="2">
        <v>1323</v>
      </c>
      <c r="M318" s="3">
        <v>576</v>
      </c>
      <c r="N318" s="2">
        <v>404</v>
      </c>
    </row>
    <row r="319" spans="12:14" x14ac:dyDescent="0.3">
      <c r="L319" s="2">
        <v>1324</v>
      </c>
      <c r="M319" s="3">
        <v>720</v>
      </c>
      <c r="N319" s="2">
        <v>516</v>
      </c>
    </row>
    <row r="320" spans="12:14" x14ac:dyDescent="0.3">
      <c r="L320" s="2">
        <v>1325</v>
      </c>
      <c r="M320" s="3">
        <v>781</v>
      </c>
      <c r="N320" s="2">
        <v>48</v>
      </c>
    </row>
    <row r="321" spans="12:14" x14ac:dyDescent="0.3">
      <c r="L321" s="2">
        <v>1328</v>
      </c>
      <c r="M321" s="3">
        <v>923</v>
      </c>
      <c r="N321" s="2">
        <v>840</v>
      </c>
    </row>
    <row r="322" spans="12:14" x14ac:dyDescent="0.3">
      <c r="L322" s="2">
        <v>1331</v>
      </c>
      <c r="M322" s="3">
        <v>302</v>
      </c>
      <c r="N322" s="2">
        <v>516</v>
      </c>
    </row>
    <row r="323" spans="12:14" x14ac:dyDescent="0.3">
      <c r="L323" s="2">
        <v>1331</v>
      </c>
      <c r="M323" s="3">
        <v>941</v>
      </c>
      <c r="N323" s="2">
        <v>939</v>
      </c>
    </row>
    <row r="324" spans="12:14" x14ac:dyDescent="0.3">
      <c r="L324" s="2">
        <v>1333</v>
      </c>
      <c r="M324" s="3">
        <v>501</v>
      </c>
      <c r="N324" s="2">
        <v>577</v>
      </c>
    </row>
    <row r="325" spans="12:14" x14ac:dyDescent="0.3">
      <c r="L325" s="2">
        <v>1337</v>
      </c>
      <c r="M325" s="3">
        <v>760</v>
      </c>
      <c r="N325" s="2">
        <v>292</v>
      </c>
    </row>
    <row r="326" spans="12:14" x14ac:dyDescent="0.3">
      <c r="L326" s="2">
        <v>1342</v>
      </c>
      <c r="M326" s="3">
        <v>708</v>
      </c>
      <c r="N326" s="2">
        <v>393</v>
      </c>
    </row>
    <row r="327" spans="12:14" x14ac:dyDescent="0.3">
      <c r="L327" s="2">
        <v>1346</v>
      </c>
      <c r="M327" s="3">
        <v>948</v>
      </c>
      <c r="N327" s="2">
        <v>749</v>
      </c>
    </row>
    <row r="328" spans="12:14" x14ac:dyDescent="0.3">
      <c r="L328" s="2">
        <v>1348</v>
      </c>
      <c r="M328" s="3">
        <v>679</v>
      </c>
      <c r="N328" s="2">
        <v>577</v>
      </c>
    </row>
    <row r="329" spans="12:14" x14ac:dyDescent="0.3">
      <c r="L329" s="2">
        <v>1361</v>
      </c>
      <c r="M329" s="3">
        <v>456</v>
      </c>
      <c r="N329" s="2">
        <v>655</v>
      </c>
    </row>
    <row r="330" spans="12:14" x14ac:dyDescent="0.3">
      <c r="L330" s="2">
        <v>1362</v>
      </c>
      <c r="M330" s="3">
        <v>194</v>
      </c>
      <c r="N330" s="2">
        <v>577</v>
      </c>
    </row>
    <row r="331" spans="12:14" x14ac:dyDescent="0.3">
      <c r="L331" s="2">
        <v>1362</v>
      </c>
      <c r="M331" s="3">
        <v>429</v>
      </c>
      <c r="N331" s="2">
        <v>773</v>
      </c>
    </row>
    <row r="332" spans="12:14" x14ac:dyDescent="0.3">
      <c r="L332" s="2">
        <v>1366</v>
      </c>
      <c r="M332" s="3">
        <v>191</v>
      </c>
      <c r="N332" s="2">
        <v>974</v>
      </c>
    </row>
    <row r="333" spans="12:14" x14ac:dyDescent="0.3">
      <c r="L333" s="2">
        <v>1367</v>
      </c>
      <c r="M333" s="3">
        <v>83</v>
      </c>
      <c r="N333" s="2">
        <v>217</v>
      </c>
    </row>
    <row r="334" spans="12:14" x14ac:dyDescent="0.3">
      <c r="L334" s="2">
        <v>1367</v>
      </c>
      <c r="M334" s="3">
        <v>422</v>
      </c>
      <c r="N334" s="2">
        <v>912</v>
      </c>
    </row>
    <row r="335" spans="12:14" x14ac:dyDescent="0.3">
      <c r="L335" s="2">
        <v>1369</v>
      </c>
      <c r="M335" s="3">
        <v>779</v>
      </c>
      <c r="N335" s="2">
        <v>588</v>
      </c>
    </row>
    <row r="336" spans="12:14" x14ac:dyDescent="0.3">
      <c r="L336" s="2">
        <v>1371</v>
      </c>
      <c r="M336" s="3">
        <v>689</v>
      </c>
      <c r="N336" s="2">
        <v>141</v>
      </c>
    </row>
    <row r="337" spans="12:14" x14ac:dyDescent="0.3">
      <c r="L337" s="2">
        <v>1372</v>
      </c>
      <c r="M337" s="3">
        <v>578</v>
      </c>
      <c r="N337" s="2">
        <v>393</v>
      </c>
    </row>
    <row r="338" spans="12:14" x14ac:dyDescent="0.3">
      <c r="L338" s="2">
        <v>1375</v>
      </c>
      <c r="M338" s="3">
        <v>391</v>
      </c>
      <c r="N338" s="2">
        <v>577</v>
      </c>
    </row>
    <row r="339" spans="12:14" x14ac:dyDescent="0.3">
      <c r="L339" s="2">
        <v>1375</v>
      </c>
      <c r="M339" s="3">
        <v>879</v>
      </c>
      <c r="N339" s="2">
        <v>845</v>
      </c>
    </row>
    <row r="340" spans="12:14" x14ac:dyDescent="0.3">
      <c r="L340" s="2">
        <v>1376</v>
      </c>
      <c r="M340" s="3">
        <v>158</v>
      </c>
      <c r="N340" s="2">
        <v>111</v>
      </c>
    </row>
    <row r="341" spans="12:14" x14ac:dyDescent="0.3">
      <c r="L341" s="2">
        <v>1381</v>
      </c>
      <c r="M341" s="3">
        <v>498</v>
      </c>
      <c r="N341" s="2">
        <v>48</v>
      </c>
    </row>
    <row r="342" spans="12:14" x14ac:dyDescent="0.3">
      <c r="L342" s="2">
        <v>1381</v>
      </c>
      <c r="M342" s="3">
        <v>552</v>
      </c>
      <c r="N342" s="2">
        <v>924</v>
      </c>
    </row>
    <row r="343" spans="12:14" x14ac:dyDescent="0.3">
      <c r="L343" s="2">
        <v>1382</v>
      </c>
      <c r="M343" s="3">
        <v>852</v>
      </c>
      <c r="N343" s="2">
        <v>749</v>
      </c>
    </row>
    <row r="344" spans="12:14" x14ac:dyDescent="0.3">
      <c r="L344" s="2">
        <v>1395</v>
      </c>
      <c r="M344" s="3">
        <v>77</v>
      </c>
      <c r="N344" s="2">
        <v>840</v>
      </c>
    </row>
    <row r="345" spans="12:14" x14ac:dyDescent="0.3">
      <c r="L345" s="2">
        <v>1395</v>
      </c>
      <c r="M345" s="3">
        <v>580</v>
      </c>
      <c r="N345" s="2">
        <v>924</v>
      </c>
    </row>
    <row r="346" spans="12:14" x14ac:dyDescent="0.3">
      <c r="L346" s="2">
        <v>1401</v>
      </c>
      <c r="M346" s="3">
        <v>419</v>
      </c>
      <c r="N346" s="2">
        <v>983</v>
      </c>
    </row>
    <row r="347" spans="12:14" x14ac:dyDescent="0.3">
      <c r="L347" s="2">
        <v>1412</v>
      </c>
      <c r="M347" s="3">
        <v>931</v>
      </c>
      <c r="N347" s="2">
        <v>679</v>
      </c>
    </row>
    <row r="348" spans="12:14" x14ac:dyDescent="0.3">
      <c r="L348" s="2">
        <v>1422</v>
      </c>
      <c r="M348" s="3">
        <v>842</v>
      </c>
      <c r="N348" s="2">
        <v>191</v>
      </c>
    </row>
    <row r="349" spans="12:14" x14ac:dyDescent="0.3">
      <c r="L349" s="2">
        <v>1423</v>
      </c>
      <c r="M349" s="3">
        <v>847</v>
      </c>
      <c r="N349" s="2">
        <v>963</v>
      </c>
    </row>
    <row r="350" spans="12:14" x14ac:dyDescent="0.3">
      <c r="L350" s="2">
        <v>1425</v>
      </c>
      <c r="M350" s="3">
        <v>914</v>
      </c>
      <c r="N350" s="2">
        <v>775</v>
      </c>
    </row>
    <row r="351" spans="12:14" x14ac:dyDescent="0.3">
      <c r="L351" s="2">
        <v>1426</v>
      </c>
      <c r="M351" s="3">
        <v>153</v>
      </c>
      <c r="N351" s="2">
        <v>194</v>
      </c>
    </row>
    <row r="352" spans="12:14" x14ac:dyDescent="0.3">
      <c r="L352" s="2">
        <v>1427</v>
      </c>
      <c r="M352" s="3">
        <v>674</v>
      </c>
      <c r="N352" s="2">
        <v>519</v>
      </c>
    </row>
    <row r="353" spans="12:14" x14ac:dyDescent="0.3">
      <c r="L353" s="2">
        <v>1428</v>
      </c>
      <c r="M353" s="3">
        <v>88</v>
      </c>
      <c r="N353" s="2">
        <v>983</v>
      </c>
    </row>
    <row r="354" spans="12:14" x14ac:dyDescent="0.3">
      <c r="L354" s="2">
        <v>1428</v>
      </c>
      <c r="M354" s="3">
        <v>837</v>
      </c>
      <c r="N354" s="2">
        <v>689</v>
      </c>
    </row>
    <row r="355" spans="12:14" x14ac:dyDescent="0.3">
      <c r="L355" s="2">
        <v>1429</v>
      </c>
      <c r="M355" s="3">
        <v>828</v>
      </c>
      <c r="N355" s="2">
        <v>519</v>
      </c>
    </row>
    <row r="356" spans="12:14" x14ac:dyDescent="0.3">
      <c r="L356" s="2">
        <v>1434</v>
      </c>
      <c r="M356" s="3">
        <v>853</v>
      </c>
      <c r="N356" s="2">
        <v>974</v>
      </c>
    </row>
    <row r="357" spans="12:14" x14ac:dyDescent="0.3">
      <c r="L357" s="2">
        <v>1439</v>
      </c>
      <c r="M357" s="3">
        <v>499</v>
      </c>
      <c r="N357" s="2">
        <v>114</v>
      </c>
    </row>
    <row r="358" spans="12:14" x14ac:dyDescent="0.3">
      <c r="L358" s="2">
        <v>1448</v>
      </c>
      <c r="M358" s="3">
        <v>737</v>
      </c>
      <c r="N358" s="2">
        <v>695</v>
      </c>
    </row>
    <row r="359" spans="12:14" x14ac:dyDescent="0.3">
      <c r="L359" s="2">
        <v>1449</v>
      </c>
      <c r="M359" s="3">
        <v>464</v>
      </c>
      <c r="N359" s="2">
        <v>191</v>
      </c>
    </row>
    <row r="360" spans="12:14" x14ac:dyDescent="0.3">
      <c r="L360" s="2">
        <v>1454</v>
      </c>
      <c r="M360" s="3">
        <v>954</v>
      </c>
      <c r="N360" s="2">
        <v>695</v>
      </c>
    </row>
    <row r="361" spans="12:14" x14ac:dyDescent="0.3">
      <c r="L361" s="2">
        <v>1459</v>
      </c>
      <c r="M361" s="3">
        <v>897</v>
      </c>
      <c r="N361" s="2">
        <v>302</v>
      </c>
    </row>
    <row r="362" spans="12:14" x14ac:dyDescent="0.3">
      <c r="L362" s="2">
        <v>1460</v>
      </c>
      <c r="M362" s="3">
        <v>187</v>
      </c>
      <c r="N362" s="2">
        <v>578</v>
      </c>
    </row>
    <row r="363" spans="12:14" x14ac:dyDescent="0.3">
      <c r="L363" s="2">
        <v>1473</v>
      </c>
      <c r="M363" s="3">
        <v>445</v>
      </c>
      <c r="N363" s="2">
        <v>577</v>
      </c>
    </row>
    <row r="364" spans="12:14" x14ac:dyDescent="0.3">
      <c r="L364" s="2">
        <v>1484</v>
      </c>
      <c r="M364" s="3">
        <v>638</v>
      </c>
      <c r="N364" s="2">
        <v>781</v>
      </c>
    </row>
    <row r="365" spans="12:14" x14ac:dyDescent="0.3">
      <c r="L365" s="2">
        <v>1486</v>
      </c>
      <c r="M365" s="3">
        <v>788</v>
      </c>
      <c r="N365" s="2">
        <v>852</v>
      </c>
    </row>
    <row r="366" spans="12:14" x14ac:dyDescent="0.3">
      <c r="L366" s="2">
        <v>1493</v>
      </c>
      <c r="M366" s="3">
        <v>539</v>
      </c>
      <c r="N366" s="2">
        <v>191</v>
      </c>
    </row>
    <row r="367" spans="12:14" x14ac:dyDescent="0.3">
      <c r="L367" s="2">
        <v>1497</v>
      </c>
      <c r="M367" s="3">
        <v>468</v>
      </c>
      <c r="N367" s="2">
        <v>842</v>
      </c>
    </row>
    <row r="368" spans="12:14" x14ac:dyDescent="0.3">
      <c r="L368" s="2">
        <v>1503</v>
      </c>
      <c r="M368" s="3">
        <v>587</v>
      </c>
      <c r="N368" s="2">
        <v>781</v>
      </c>
    </row>
    <row r="369" spans="12:14" x14ac:dyDescent="0.3">
      <c r="L369" s="2">
        <v>1504</v>
      </c>
      <c r="M369" s="3">
        <v>125</v>
      </c>
      <c r="N369" s="2">
        <v>88</v>
      </c>
    </row>
    <row r="370" spans="12:14" x14ac:dyDescent="0.3">
      <c r="L370" s="2">
        <v>1505</v>
      </c>
      <c r="M370" s="3">
        <v>175</v>
      </c>
      <c r="N370" s="2">
        <v>948</v>
      </c>
    </row>
    <row r="371" spans="12:14" x14ac:dyDescent="0.3">
      <c r="L371" s="2">
        <v>1508</v>
      </c>
      <c r="M371" s="3">
        <v>970</v>
      </c>
      <c r="N371" s="2">
        <v>244</v>
      </c>
    </row>
    <row r="372" spans="12:14" x14ac:dyDescent="0.3">
      <c r="L372" s="2">
        <v>1509</v>
      </c>
      <c r="M372" s="3">
        <v>41</v>
      </c>
      <c r="N372" s="2">
        <v>941</v>
      </c>
    </row>
    <row r="373" spans="12:14" x14ac:dyDescent="0.3">
      <c r="L373" s="2">
        <v>1509</v>
      </c>
      <c r="M373" s="3">
        <v>375</v>
      </c>
      <c r="N373" s="2">
        <v>88</v>
      </c>
    </row>
    <row r="374" spans="12:14" x14ac:dyDescent="0.3">
      <c r="L374" s="2">
        <v>1511</v>
      </c>
      <c r="M374" s="3">
        <v>598</v>
      </c>
      <c r="N374" s="2">
        <v>379</v>
      </c>
    </row>
    <row r="375" spans="12:14" x14ac:dyDescent="0.3">
      <c r="L375" s="2">
        <v>1519</v>
      </c>
      <c r="M375" s="3">
        <v>528</v>
      </c>
      <c r="N375" s="2">
        <v>842</v>
      </c>
    </row>
    <row r="376" spans="12:14" x14ac:dyDescent="0.3">
      <c r="L376" s="2">
        <v>1526</v>
      </c>
      <c r="M376" s="3">
        <v>441</v>
      </c>
      <c r="N376" s="2">
        <v>948</v>
      </c>
    </row>
    <row r="377" spans="12:14" x14ac:dyDescent="0.3">
      <c r="L377" s="2">
        <v>1527</v>
      </c>
      <c r="M377" s="3">
        <v>3</v>
      </c>
      <c r="N377" s="2">
        <v>708</v>
      </c>
    </row>
    <row r="378" spans="12:14" x14ac:dyDescent="0.3">
      <c r="L378" s="2">
        <v>1529</v>
      </c>
      <c r="M378" s="3">
        <v>388</v>
      </c>
      <c r="N378" s="2">
        <v>852</v>
      </c>
    </row>
    <row r="379" spans="12:14" x14ac:dyDescent="0.3">
      <c r="L379" s="2">
        <v>1530</v>
      </c>
      <c r="M379" s="3">
        <v>16</v>
      </c>
      <c r="N379" s="2">
        <v>775</v>
      </c>
    </row>
    <row r="380" spans="12:14" x14ac:dyDescent="0.3">
      <c r="L380" s="2">
        <v>1534</v>
      </c>
      <c r="M380" s="3">
        <v>209</v>
      </c>
      <c r="N380" s="2">
        <v>674</v>
      </c>
    </row>
    <row r="381" spans="12:14" x14ac:dyDescent="0.3">
      <c r="L381" s="2">
        <v>1536</v>
      </c>
      <c r="M381" s="3">
        <v>377</v>
      </c>
      <c r="N381" s="2">
        <v>914</v>
      </c>
    </row>
    <row r="382" spans="12:14" x14ac:dyDescent="0.3">
      <c r="L382" s="2">
        <v>1544</v>
      </c>
      <c r="M382" s="3">
        <v>90</v>
      </c>
      <c r="N382" s="2">
        <v>519</v>
      </c>
    </row>
    <row r="383" spans="12:14" x14ac:dyDescent="0.3">
      <c r="L383" s="2">
        <v>1546</v>
      </c>
      <c r="M383" s="3">
        <v>311</v>
      </c>
      <c r="N383" s="2">
        <v>519</v>
      </c>
    </row>
    <row r="384" spans="12:14" x14ac:dyDescent="0.3">
      <c r="L384" s="2">
        <v>1548</v>
      </c>
      <c r="M384" s="3">
        <v>207</v>
      </c>
      <c r="N384" s="2">
        <v>445</v>
      </c>
    </row>
    <row r="385" spans="12:14" x14ac:dyDescent="0.3">
      <c r="L385" s="2">
        <v>1549</v>
      </c>
      <c r="M385" s="3">
        <v>70</v>
      </c>
      <c r="N385" s="2">
        <v>445</v>
      </c>
    </row>
    <row r="386" spans="12:14" x14ac:dyDescent="0.3">
      <c r="L386" s="2">
        <v>1554</v>
      </c>
      <c r="M386" s="3">
        <v>174</v>
      </c>
      <c r="N386" s="2">
        <v>781</v>
      </c>
    </row>
    <row r="387" spans="12:14" x14ac:dyDescent="0.3">
      <c r="L387" s="2">
        <v>1554</v>
      </c>
      <c r="M387" s="3">
        <v>761</v>
      </c>
      <c r="N387" s="2">
        <v>708</v>
      </c>
    </row>
    <row r="388" spans="12:14" x14ac:dyDescent="0.3">
      <c r="L388" s="2">
        <v>1560</v>
      </c>
      <c r="M388" s="3">
        <v>533</v>
      </c>
      <c r="N388" s="2">
        <v>689</v>
      </c>
    </row>
    <row r="389" spans="12:14" x14ac:dyDescent="0.3">
      <c r="L389" s="2">
        <v>1570</v>
      </c>
      <c r="M389" s="3">
        <v>713</v>
      </c>
      <c r="N389" s="2">
        <v>456</v>
      </c>
    </row>
    <row r="390" spans="12:14" x14ac:dyDescent="0.3">
      <c r="L390" s="2">
        <v>1577</v>
      </c>
      <c r="M390" s="3">
        <v>146</v>
      </c>
      <c r="N390" s="2">
        <v>191</v>
      </c>
    </row>
    <row r="391" spans="12:14" x14ac:dyDescent="0.3">
      <c r="L391" s="2">
        <v>1578</v>
      </c>
      <c r="M391" s="3">
        <v>786</v>
      </c>
      <c r="N391" s="2">
        <v>519</v>
      </c>
    </row>
    <row r="392" spans="12:14" x14ac:dyDescent="0.3">
      <c r="L392" s="2">
        <v>1582</v>
      </c>
      <c r="M392" s="3">
        <v>899</v>
      </c>
      <c r="N392" s="2">
        <v>674</v>
      </c>
    </row>
    <row r="393" spans="12:14" x14ac:dyDescent="0.3">
      <c r="L393" s="2">
        <v>1586</v>
      </c>
      <c r="M393" s="3">
        <v>600</v>
      </c>
      <c r="N393" s="2">
        <v>375</v>
      </c>
    </row>
    <row r="394" spans="12:14" x14ac:dyDescent="0.3">
      <c r="L394" s="2">
        <v>1588</v>
      </c>
      <c r="M394" s="3">
        <v>286</v>
      </c>
      <c r="N394" s="2">
        <v>445</v>
      </c>
    </row>
    <row r="395" spans="12:14" x14ac:dyDescent="0.3">
      <c r="L395" s="2">
        <v>1591</v>
      </c>
      <c r="M395" s="3">
        <v>757</v>
      </c>
      <c r="N395" s="2">
        <v>598</v>
      </c>
    </row>
    <row r="396" spans="12:14" x14ac:dyDescent="0.3">
      <c r="L396" s="2">
        <v>1593</v>
      </c>
      <c r="M396" s="3">
        <v>531</v>
      </c>
      <c r="N396" s="2">
        <v>587</v>
      </c>
    </row>
    <row r="397" spans="12:14" x14ac:dyDescent="0.3">
      <c r="L397" s="2">
        <v>1594</v>
      </c>
      <c r="M397" s="3">
        <v>777</v>
      </c>
      <c r="N397" s="2">
        <v>311</v>
      </c>
    </row>
    <row r="398" spans="12:14" x14ac:dyDescent="0.3">
      <c r="L398" s="2">
        <v>1603</v>
      </c>
      <c r="M398" s="3">
        <v>295</v>
      </c>
      <c r="N398" s="2">
        <v>3</v>
      </c>
    </row>
    <row r="399" spans="12:14" x14ac:dyDescent="0.3">
      <c r="L399" s="2">
        <v>1609</v>
      </c>
      <c r="M399" s="3">
        <v>100</v>
      </c>
      <c r="N399" s="2">
        <v>879</v>
      </c>
    </row>
    <row r="400" spans="12:14" x14ac:dyDescent="0.3">
      <c r="L400" s="2">
        <v>1610</v>
      </c>
      <c r="M400" s="3">
        <v>635</v>
      </c>
      <c r="N400" s="2">
        <v>539</v>
      </c>
    </row>
    <row r="401" spans="12:14" x14ac:dyDescent="0.3">
      <c r="L401" s="2">
        <v>1614</v>
      </c>
      <c r="M401" s="3">
        <v>935</v>
      </c>
      <c r="N401" s="2">
        <v>679</v>
      </c>
    </row>
    <row r="402" spans="12:14" x14ac:dyDescent="0.3">
      <c r="L402" s="2">
        <v>1619</v>
      </c>
      <c r="M402" s="3">
        <v>183</v>
      </c>
      <c r="N402" s="2">
        <v>539</v>
      </c>
    </row>
    <row r="403" spans="12:14" x14ac:dyDescent="0.3">
      <c r="L403" s="2">
        <v>1624</v>
      </c>
      <c r="M403" s="3">
        <v>466</v>
      </c>
      <c r="N403" s="2">
        <v>539</v>
      </c>
    </row>
    <row r="404" spans="12:14" x14ac:dyDescent="0.3">
      <c r="L404" s="2">
        <v>1632</v>
      </c>
      <c r="M404" s="3">
        <v>75</v>
      </c>
      <c r="N404" s="2">
        <v>837</v>
      </c>
    </row>
    <row r="405" spans="12:14" x14ac:dyDescent="0.3">
      <c r="L405" s="2">
        <v>1645</v>
      </c>
      <c r="M405" s="3">
        <v>219</v>
      </c>
      <c r="N405" s="2">
        <v>375</v>
      </c>
    </row>
    <row r="406" spans="12:14" x14ac:dyDescent="0.3">
      <c r="L406" s="2">
        <v>1646</v>
      </c>
      <c r="M406" s="3">
        <v>288</v>
      </c>
      <c r="N406" s="2">
        <v>429</v>
      </c>
    </row>
    <row r="407" spans="12:14" x14ac:dyDescent="0.3">
      <c r="L407" s="2">
        <v>1648</v>
      </c>
      <c r="M407" s="3">
        <v>373</v>
      </c>
      <c r="N407" s="2">
        <v>207</v>
      </c>
    </row>
    <row r="408" spans="12:14" x14ac:dyDescent="0.3">
      <c r="L408" s="2">
        <v>1650</v>
      </c>
      <c r="M408" s="3">
        <v>135</v>
      </c>
      <c r="N408" s="2">
        <v>578</v>
      </c>
    </row>
    <row r="409" spans="12:14" x14ac:dyDescent="0.3">
      <c r="L409" s="2">
        <v>1650</v>
      </c>
      <c r="M409" s="3">
        <v>878</v>
      </c>
      <c r="N409" s="2">
        <v>598</v>
      </c>
    </row>
    <row r="410" spans="12:14" x14ac:dyDescent="0.3">
      <c r="L410" s="2">
        <v>1650</v>
      </c>
      <c r="M410" s="3">
        <v>989</v>
      </c>
      <c r="N410" s="2">
        <v>70</v>
      </c>
    </row>
    <row r="411" spans="12:14" x14ac:dyDescent="0.3">
      <c r="L411" s="2">
        <v>1653</v>
      </c>
      <c r="M411" s="3">
        <v>824</v>
      </c>
      <c r="N411" s="2">
        <v>539</v>
      </c>
    </row>
    <row r="412" spans="12:14" x14ac:dyDescent="0.3">
      <c r="L412" s="2">
        <v>1657</v>
      </c>
      <c r="M412" s="3">
        <v>442</v>
      </c>
      <c r="N412" s="2">
        <v>388</v>
      </c>
    </row>
    <row r="413" spans="12:14" x14ac:dyDescent="0.3">
      <c r="L413" s="2">
        <v>1658</v>
      </c>
      <c r="M413" s="3">
        <v>410</v>
      </c>
      <c r="N413" s="2">
        <v>828</v>
      </c>
    </row>
    <row r="414" spans="12:14" x14ac:dyDescent="0.3">
      <c r="L414" s="2">
        <v>1660</v>
      </c>
      <c r="M414" s="3">
        <v>523</v>
      </c>
      <c r="N414" s="2">
        <v>16</v>
      </c>
    </row>
    <row r="415" spans="12:14" x14ac:dyDescent="0.3">
      <c r="L415" s="2">
        <v>1661</v>
      </c>
      <c r="M415" s="3">
        <v>95</v>
      </c>
      <c r="N415" s="2">
        <v>207</v>
      </c>
    </row>
    <row r="416" spans="12:14" x14ac:dyDescent="0.3">
      <c r="L416" s="2">
        <v>1666</v>
      </c>
      <c r="M416" s="3">
        <v>257</v>
      </c>
      <c r="N416" s="2">
        <v>375</v>
      </c>
    </row>
    <row r="417" spans="12:14" x14ac:dyDescent="0.3">
      <c r="L417" s="2">
        <v>1667</v>
      </c>
      <c r="M417" s="3">
        <v>811</v>
      </c>
      <c r="N417" s="2">
        <v>528</v>
      </c>
    </row>
    <row r="418" spans="12:14" x14ac:dyDescent="0.3">
      <c r="L418" s="2">
        <v>1670</v>
      </c>
      <c r="M418" s="3">
        <v>520</v>
      </c>
      <c r="N418" s="2">
        <v>441</v>
      </c>
    </row>
    <row r="419" spans="12:14" x14ac:dyDescent="0.3">
      <c r="L419" s="2">
        <v>1670</v>
      </c>
      <c r="M419" s="3">
        <v>614</v>
      </c>
      <c r="N419" s="2">
        <v>441</v>
      </c>
    </row>
    <row r="420" spans="12:14" x14ac:dyDescent="0.3">
      <c r="L420" s="2">
        <v>1675</v>
      </c>
      <c r="M420" s="3">
        <v>1</v>
      </c>
      <c r="N420" s="2">
        <v>761</v>
      </c>
    </row>
    <row r="421" spans="12:14" x14ac:dyDescent="0.3">
      <c r="L421" s="2">
        <v>1676</v>
      </c>
      <c r="M421" s="3">
        <v>637</v>
      </c>
      <c r="N421" s="2">
        <v>209</v>
      </c>
    </row>
    <row r="422" spans="12:14" x14ac:dyDescent="0.3">
      <c r="L422" s="2">
        <v>1678</v>
      </c>
      <c r="M422" s="3">
        <v>740</v>
      </c>
      <c r="N422" s="2">
        <v>377</v>
      </c>
    </row>
    <row r="423" spans="12:14" x14ac:dyDescent="0.3">
      <c r="L423" s="2">
        <v>1681</v>
      </c>
      <c r="M423" s="3">
        <v>156</v>
      </c>
      <c r="N423" s="2">
        <v>207</v>
      </c>
    </row>
    <row r="424" spans="12:14" x14ac:dyDescent="0.3">
      <c r="L424" s="2">
        <v>1681</v>
      </c>
      <c r="M424" s="3">
        <v>366</v>
      </c>
      <c r="N424" s="2">
        <v>445</v>
      </c>
    </row>
    <row r="425" spans="12:14" x14ac:dyDescent="0.3">
      <c r="L425" s="2">
        <v>1686</v>
      </c>
      <c r="M425" s="3">
        <v>957</v>
      </c>
      <c r="N425" s="2">
        <v>935</v>
      </c>
    </row>
    <row r="426" spans="12:14" x14ac:dyDescent="0.3">
      <c r="L426" s="2">
        <v>1688</v>
      </c>
      <c r="M426" s="3">
        <v>613</v>
      </c>
      <c r="N426" s="2">
        <v>388</v>
      </c>
    </row>
    <row r="427" spans="12:14" x14ac:dyDescent="0.3">
      <c r="L427" s="2">
        <v>1691</v>
      </c>
      <c r="M427" s="3">
        <v>35</v>
      </c>
      <c r="N427" s="2">
        <v>828</v>
      </c>
    </row>
    <row r="428" spans="12:14" x14ac:dyDescent="0.3">
      <c r="L428" s="2">
        <v>1696</v>
      </c>
      <c r="M428" s="3">
        <v>604</v>
      </c>
      <c r="N428" s="2">
        <v>757</v>
      </c>
    </row>
    <row r="429" spans="12:14" x14ac:dyDescent="0.3">
      <c r="L429" s="2">
        <v>1700</v>
      </c>
      <c r="M429" s="3">
        <v>212</v>
      </c>
      <c r="N429" s="2">
        <v>375</v>
      </c>
    </row>
    <row r="430" spans="12:14" x14ac:dyDescent="0.3">
      <c r="L430" s="2">
        <v>1705</v>
      </c>
      <c r="M430" s="3">
        <v>774</v>
      </c>
      <c r="N430" s="2">
        <v>466</v>
      </c>
    </row>
    <row r="431" spans="12:14" x14ac:dyDescent="0.3">
      <c r="L431" s="2">
        <v>1709</v>
      </c>
      <c r="M431" s="3">
        <v>685</v>
      </c>
      <c r="N431" s="2">
        <v>88</v>
      </c>
    </row>
    <row r="432" spans="12:14" x14ac:dyDescent="0.3">
      <c r="L432" s="2">
        <v>1711</v>
      </c>
      <c r="M432" s="3">
        <v>838</v>
      </c>
      <c r="N432" s="2">
        <v>878</v>
      </c>
    </row>
    <row r="433" spans="12:14" x14ac:dyDescent="0.3">
      <c r="L433" s="2">
        <v>1714</v>
      </c>
      <c r="M433" s="3">
        <v>771</v>
      </c>
      <c r="N433" s="2">
        <v>600</v>
      </c>
    </row>
    <row r="434" spans="12:14" x14ac:dyDescent="0.3">
      <c r="L434" s="2">
        <v>1717</v>
      </c>
      <c r="M434" s="3">
        <v>71</v>
      </c>
      <c r="N434" s="2">
        <v>295</v>
      </c>
    </row>
    <row r="435" spans="12:14" x14ac:dyDescent="0.3">
      <c r="L435" s="2">
        <v>1717</v>
      </c>
      <c r="M435" s="3">
        <v>892</v>
      </c>
      <c r="N435" s="2">
        <v>757</v>
      </c>
    </row>
    <row r="436" spans="12:14" x14ac:dyDescent="0.3">
      <c r="L436" s="2">
        <v>1722</v>
      </c>
      <c r="M436" s="3">
        <v>121</v>
      </c>
      <c r="N436" s="2">
        <v>600</v>
      </c>
    </row>
    <row r="437" spans="12:14" x14ac:dyDescent="0.3">
      <c r="L437" s="2">
        <v>1731</v>
      </c>
      <c r="M437" s="3">
        <v>620</v>
      </c>
      <c r="N437" s="2">
        <v>295</v>
      </c>
    </row>
    <row r="438" spans="12:14" x14ac:dyDescent="0.3">
      <c r="L438" s="2">
        <v>1733</v>
      </c>
      <c r="M438" s="3">
        <v>750</v>
      </c>
      <c r="N438" s="2">
        <v>207</v>
      </c>
    </row>
    <row r="439" spans="12:14" x14ac:dyDescent="0.3">
      <c r="L439" s="2">
        <v>1734</v>
      </c>
      <c r="M439" s="3">
        <v>634</v>
      </c>
      <c r="N439" s="2">
        <v>598</v>
      </c>
    </row>
    <row r="440" spans="12:14" x14ac:dyDescent="0.3">
      <c r="L440" s="2">
        <v>1734</v>
      </c>
      <c r="M440" s="3">
        <v>990</v>
      </c>
      <c r="N440" s="2">
        <v>3</v>
      </c>
    </row>
    <row r="441" spans="12:14" x14ac:dyDescent="0.3">
      <c r="L441" s="2">
        <v>1738</v>
      </c>
      <c r="M441" s="3">
        <v>507</v>
      </c>
      <c r="N441" s="2">
        <v>70</v>
      </c>
    </row>
    <row r="442" spans="12:14" x14ac:dyDescent="0.3">
      <c r="L442" s="2">
        <v>1744</v>
      </c>
      <c r="M442" s="3">
        <v>826</v>
      </c>
      <c r="N442" s="2">
        <v>598</v>
      </c>
    </row>
    <row r="443" spans="12:14" x14ac:dyDescent="0.3">
      <c r="L443" s="2">
        <v>1757</v>
      </c>
      <c r="M443" s="3">
        <v>514</v>
      </c>
      <c r="N443" s="2">
        <v>295</v>
      </c>
    </row>
    <row r="444" spans="12:14" x14ac:dyDescent="0.3">
      <c r="L444" s="2">
        <v>1758</v>
      </c>
      <c r="M444" s="3">
        <v>120</v>
      </c>
      <c r="N444" s="2">
        <v>295</v>
      </c>
    </row>
    <row r="445" spans="12:14" x14ac:dyDescent="0.3">
      <c r="L445" s="2">
        <v>1763</v>
      </c>
      <c r="M445" s="3">
        <v>871</v>
      </c>
      <c r="N445" s="2">
        <v>598</v>
      </c>
    </row>
    <row r="446" spans="12:14" x14ac:dyDescent="0.3">
      <c r="L446" s="2">
        <v>1766</v>
      </c>
      <c r="M446" s="3">
        <v>778</v>
      </c>
      <c r="N446" s="2">
        <v>3</v>
      </c>
    </row>
    <row r="447" spans="12:14" x14ac:dyDescent="0.3">
      <c r="L447" s="2">
        <v>1772</v>
      </c>
      <c r="M447" s="3">
        <v>451</v>
      </c>
      <c r="N447" s="2">
        <v>1</v>
      </c>
    </row>
    <row r="448" spans="12:14" x14ac:dyDescent="0.3">
      <c r="L448" s="2">
        <v>1774</v>
      </c>
      <c r="M448" s="3">
        <v>884</v>
      </c>
      <c r="N448" s="2">
        <v>604</v>
      </c>
    </row>
    <row r="449" spans="12:14" x14ac:dyDescent="0.3">
      <c r="L449" s="2">
        <v>1775</v>
      </c>
      <c r="M449" s="3">
        <v>287</v>
      </c>
      <c r="N449" s="2">
        <v>135</v>
      </c>
    </row>
    <row r="450" spans="12:14" x14ac:dyDescent="0.3">
      <c r="L450" s="2">
        <v>1778</v>
      </c>
      <c r="M450" s="3">
        <v>151</v>
      </c>
      <c r="N450" s="2">
        <v>774</v>
      </c>
    </row>
    <row r="451" spans="12:14" x14ac:dyDescent="0.3">
      <c r="L451" s="2">
        <v>1778</v>
      </c>
      <c r="M451" s="3">
        <v>857</v>
      </c>
      <c r="N451" s="2">
        <v>587</v>
      </c>
    </row>
    <row r="452" spans="12:14" x14ac:dyDescent="0.3">
      <c r="L452" s="2">
        <v>1780</v>
      </c>
      <c r="M452" s="3">
        <v>251</v>
      </c>
      <c r="N452" s="2">
        <v>183</v>
      </c>
    </row>
    <row r="453" spans="12:14" x14ac:dyDescent="0.3">
      <c r="L453" s="2">
        <v>1781</v>
      </c>
      <c r="M453" s="3">
        <v>299</v>
      </c>
      <c r="N453" s="2">
        <v>757</v>
      </c>
    </row>
    <row r="454" spans="12:14" x14ac:dyDescent="0.3">
      <c r="L454" s="2">
        <v>1783</v>
      </c>
      <c r="M454" s="3">
        <v>310</v>
      </c>
      <c r="N454" s="2">
        <v>212</v>
      </c>
    </row>
    <row r="455" spans="12:14" x14ac:dyDescent="0.3">
      <c r="L455" s="2">
        <v>1784</v>
      </c>
      <c r="M455" s="3">
        <v>92</v>
      </c>
      <c r="N455" s="2">
        <v>156</v>
      </c>
    </row>
    <row r="456" spans="12:14" x14ac:dyDescent="0.3">
      <c r="L456" s="2">
        <v>1784</v>
      </c>
      <c r="M456" s="3">
        <v>506</v>
      </c>
      <c r="N456" s="2">
        <v>35</v>
      </c>
    </row>
    <row r="457" spans="12:14" x14ac:dyDescent="0.3">
      <c r="L457" s="2">
        <v>1793</v>
      </c>
      <c r="M457" s="3">
        <v>960</v>
      </c>
      <c r="N457" s="2">
        <v>757</v>
      </c>
    </row>
    <row r="458" spans="12:14" x14ac:dyDescent="0.3">
      <c r="L458" s="2">
        <v>1798</v>
      </c>
      <c r="M458" s="3">
        <v>307</v>
      </c>
      <c r="N458" s="2">
        <v>71</v>
      </c>
    </row>
    <row r="459" spans="12:14" x14ac:dyDescent="0.3">
      <c r="L459" s="2">
        <v>1817</v>
      </c>
      <c r="M459" s="3">
        <v>704</v>
      </c>
      <c r="N459" s="2">
        <v>989</v>
      </c>
    </row>
    <row r="460" spans="12:14" x14ac:dyDescent="0.3">
      <c r="L460" s="2">
        <v>1819</v>
      </c>
      <c r="M460" s="3">
        <v>488</v>
      </c>
      <c r="N460" s="2">
        <v>957</v>
      </c>
    </row>
    <row r="461" spans="12:14" x14ac:dyDescent="0.3">
      <c r="L461" s="2">
        <v>1846</v>
      </c>
      <c r="M461" s="3">
        <v>333</v>
      </c>
      <c r="N461" s="2">
        <v>757</v>
      </c>
    </row>
    <row r="462" spans="12:14" x14ac:dyDescent="0.3">
      <c r="L462" s="2">
        <v>1847</v>
      </c>
      <c r="M462" s="3">
        <v>344</v>
      </c>
      <c r="N462" s="2">
        <v>884</v>
      </c>
    </row>
    <row r="463" spans="12:14" x14ac:dyDescent="0.3">
      <c r="L463" s="2">
        <v>1848</v>
      </c>
      <c r="M463" s="3">
        <v>291</v>
      </c>
      <c r="N463" s="2">
        <v>884</v>
      </c>
    </row>
    <row r="464" spans="12:14" x14ac:dyDescent="0.3">
      <c r="L464" s="2">
        <v>1850</v>
      </c>
      <c r="M464" s="3">
        <v>717</v>
      </c>
      <c r="N464" s="2">
        <v>92</v>
      </c>
    </row>
    <row r="465" spans="12:14" x14ac:dyDescent="0.3">
      <c r="L465" s="2">
        <v>1852</v>
      </c>
      <c r="M465" s="3">
        <v>405</v>
      </c>
      <c r="N465" s="2">
        <v>410</v>
      </c>
    </row>
    <row r="466" spans="12:14" x14ac:dyDescent="0.3">
      <c r="L466" s="2">
        <v>1853</v>
      </c>
      <c r="M466" s="3">
        <v>883</v>
      </c>
      <c r="N466" s="2">
        <v>251</v>
      </c>
    </row>
    <row r="467" spans="12:14" x14ac:dyDescent="0.3">
      <c r="L467" s="2">
        <v>1856</v>
      </c>
      <c r="M467" s="3">
        <v>677</v>
      </c>
      <c r="N467" s="2">
        <v>366</v>
      </c>
    </row>
    <row r="468" spans="12:14" x14ac:dyDescent="0.3">
      <c r="L468" s="2">
        <v>1856</v>
      </c>
      <c r="M468" s="3">
        <v>693</v>
      </c>
      <c r="N468" s="2">
        <v>520</v>
      </c>
    </row>
    <row r="469" spans="12:14" x14ac:dyDescent="0.3">
      <c r="L469" s="2">
        <v>1856</v>
      </c>
      <c r="M469" s="3">
        <v>691</v>
      </c>
      <c r="N469" s="2">
        <v>935</v>
      </c>
    </row>
    <row r="470" spans="12:14" x14ac:dyDescent="0.3">
      <c r="L470" s="2">
        <v>1858</v>
      </c>
      <c r="M470" s="3">
        <v>719</v>
      </c>
      <c r="N470" s="2">
        <v>135</v>
      </c>
    </row>
    <row r="471" spans="12:14" x14ac:dyDescent="0.3">
      <c r="L471" s="2">
        <v>1861</v>
      </c>
      <c r="M471" s="3">
        <v>579</v>
      </c>
      <c r="N471" s="2">
        <v>287</v>
      </c>
    </row>
    <row r="472" spans="12:14" x14ac:dyDescent="0.3">
      <c r="L472" s="2">
        <v>1870</v>
      </c>
      <c r="M472" s="3">
        <v>15</v>
      </c>
      <c r="N472" s="2">
        <v>960</v>
      </c>
    </row>
    <row r="473" spans="12:14" x14ac:dyDescent="0.3">
      <c r="L473" s="2">
        <v>1870</v>
      </c>
      <c r="M473" s="3">
        <v>330</v>
      </c>
      <c r="N473" s="2">
        <v>635</v>
      </c>
    </row>
    <row r="474" spans="12:14" x14ac:dyDescent="0.3">
      <c r="L474" s="2">
        <v>1871</v>
      </c>
      <c r="M474" s="3">
        <v>537</v>
      </c>
      <c r="N474" s="2">
        <v>288</v>
      </c>
    </row>
    <row r="475" spans="12:14" x14ac:dyDescent="0.3">
      <c r="L475" s="2">
        <v>1896</v>
      </c>
      <c r="M475" s="3">
        <v>546</v>
      </c>
      <c r="N475" s="2">
        <v>857</v>
      </c>
    </row>
    <row r="476" spans="12:14" x14ac:dyDescent="0.3">
      <c r="L476" s="2">
        <v>1901</v>
      </c>
      <c r="M476" s="3">
        <v>59</v>
      </c>
      <c r="N476" s="2">
        <v>488</v>
      </c>
    </row>
    <row r="477" spans="12:14" x14ac:dyDescent="0.3">
      <c r="L477" s="2">
        <v>1905</v>
      </c>
      <c r="M477" s="3">
        <v>815</v>
      </c>
      <c r="N477" s="2">
        <v>251</v>
      </c>
    </row>
    <row r="478" spans="12:14" x14ac:dyDescent="0.3">
      <c r="L478" s="2">
        <v>1910</v>
      </c>
      <c r="M478" s="3">
        <v>575</v>
      </c>
      <c r="N478" s="2">
        <v>614</v>
      </c>
    </row>
    <row r="479" spans="12:14" x14ac:dyDescent="0.3">
      <c r="L479" s="2">
        <v>1915</v>
      </c>
      <c r="M479" s="3">
        <v>949</v>
      </c>
      <c r="N479" s="2">
        <v>824</v>
      </c>
    </row>
    <row r="480" spans="12:14" x14ac:dyDescent="0.3">
      <c r="L480" s="2">
        <v>1918</v>
      </c>
      <c r="M480" s="3">
        <v>570</v>
      </c>
      <c r="N480" s="2">
        <v>579</v>
      </c>
    </row>
    <row r="481" spans="12:14" x14ac:dyDescent="0.3">
      <c r="L481" s="2">
        <v>1920</v>
      </c>
      <c r="M481" s="3">
        <v>342</v>
      </c>
      <c r="N481" s="2">
        <v>151</v>
      </c>
    </row>
    <row r="482" spans="12:14" x14ac:dyDescent="0.3">
      <c r="L482" s="2">
        <v>1927</v>
      </c>
      <c r="M482" s="3">
        <v>696</v>
      </c>
      <c r="N482" s="2">
        <v>95</v>
      </c>
    </row>
    <row r="483" spans="12:14" x14ac:dyDescent="0.3">
      <c r="L483" s="2">
        <v>1931</v>
      </c>
      <c r="M483" s="3">
        <v>809</v>
      </c>
      <c r="N483" s="2">
        <v>405</v>
      </c>
    </row>
    <row r="484" spans="12:14" x14ac:dyDescent="0.3">
      <c r="L484" s="2">
        <v>1934</v>
      </c>
      <c r="M484" s="3">
        <v>136</v>
      </c>
      <c r="N484" s="2">
        <v>884</v>
      </c>
    </row>
    <row r="485" spans="12:14" x14ac:dyDescent="0.3">
      <c r="L485" s="2">
        <v>1935</v>
      </c>
      <c r="M485" s="3">
        <v>235</v>
      </c>
      <c r="N485" s="2">
        <v>410</v>
      </c>
    </row>
    <row r="486" spans="12:14" x14ac:dyDescent="0.3">
      <c r="L486" s="2">
        <v>1935</v>
      </c>
      <c r="M486" s="3">
        <v>893</v>
      </c>
      <c r="N486" s="2">
        <v>704</v>
      </c>
    </row>
    <row r="487" spans="12:14" x14ac:dyDescent="0.3">
      <c r="L487" s="2">
        <v>1937</v>
      </c>
      <c r="M487" s="3">
        <v>996</v>
      </c>
      <c r="N487" s="2">
        <v>1</v>
      </c>
    </row>
    <row r="488" spans="12:14" x14ac:dyDescent="0.3">
      <c r="L488" s="2">
        <v>1942</v>
      </c>
      <c r="M488" s="3">
        <v>493</v>
      </c>
      <c r="N488" s="2">
        <v>704</v>
      </c>
    </row>
    <row r="489" spans="12:14" x14ac:dyDescent="0.3">
      <c r="L489" s="2">
        <v>1944</v>
      </c>
      <c r="M489" s="3">
        <v>167</v>
      </c>
      <c r="N489" s="2">
        <v>330</v>
      </c>
    </row>
    <row r="490" spans="12:14" x14ac:dyDescent="0.3">
      <c r="L490" s="2">
        <v>1945</v>
      </c>
      <c r="M490" s="3">
        <v>454</v>
      </c>
      <c r="N490" s="2">
        <v>451</v>
      </c>
    </row>
    <row r="491" spans="12:14" x14ac:dyDescent="0.3">
      <c r="L491" s="2">
        <v>1947</v>
      </c>
      <c r="M491" s="3">
        <v>534</v>
      </c>
      <c r="N491" s="2">
        <v>307</v>
      </c>
    </row>
    <row r="492" spans="12:14" x14ac:dyDescent="0.3">
      <c r="L492" s="2">
        <v>1952</v>
      </c>
      <c r="M492" s="3">
        <v>639</v>
      </c>
      <c r="N492" s="2">
        <v>506</v>
      </c>
    </row>
    <row r="493" spans="12:14" x14ac:dyDescent="0.3">
      <c r="L493" s="2">
        <v>1969</v>
      </c>
      <c r="M493" s="3">
        <v>863</v>
      </c>
      <c r="N493" s="2">
        <v>35</v>
      </c>
    </row>
    <row r="494" spans="12:14" x14ac:dyDescent="0.3">
      <c r="L494" s="2">
        <v>1973</v>
      </c>
      <c r="M494" s="3">
        <v>601</v>
      </c>
      <c r="N494" s="2">
        <v>892</v>
      </c>
    </row>
    <row r="495" spans="12:14" x14ac:dyDescent="0.3">
      <c r="L495" s="2">
        <v>1979</v>
      </c>
      <c r="M495" s="3">
        <v>102</v>
      </c>
      <c r="N495" s="2">
        <v>949</v>
      </c>
    </row>
    <row r="496" spans="12:14" x14ac:dyDescent="0.3">
      <c r="L496" s="2">
        <v>1984</v>
      </c>
      <c r="M496" s="3">
        <v>143</v>
      </c>
      <c r="N496" s="2">
        <v>575</v>
      </c>
    </row>
    <row r="497" spans="12:14" x14ac:dyDescent="0.3">
      <c r="L497" s="2">
        <v>1994</v>
      </c>
      <c r="M497" s="3">
        <v>765</v>
      </c>
      <c r="N497" s="2">
        <v>884</v>
      </c>
    </row>
    <row r="498" spans="12:14" x14ac:dyDescent="0.3">
      <c r="L498" s="2">
        <v>1995</v>
      </c>
      <c r="M498" s="3">
        <v>994</v>
      </c>
      <c r="N498" s="2">
        <v>405</v>
      </c>
    </row>
    <row r="499" spans="12:14" x14ac:dyDescent="0.3">
      <c r="L499" s="2">
        <v>2016</v>
      </c>
      <c r="M499" s="3">
        <v>449</v>
      </c>
      <c r="N499" s="2">
        <v>493</v>
      </c>
    </row>
    <row r="500" spans="12:14" x14ac:dyDescent="0.3">
      <c r="L500" s="2">
        <v>2018</v>
      </c>
      <c r="M500" s="3">
        <v>736</v>
      </c>
      <c r="N500" s="2">
        <v>59</v>
      </c>
    </row>
    <row r="501" spans="12:14" x14ac:dyDescent="0.3">
      <c r="L501" s="2">
        <v>2019</v>
      </c>
      <c r="M501" s="3">
        <v>536</v>
      </c>
      <c r="N501" s="2">
        <v>235</v>
      </c>
    </row>
    <row r="502" spans="12:14" x14ac:dyDescent="0.3">
      <c r="L502" s="2">
        <v>2020</v>
      </c>
      <c r="M502" s="3">
        <v>438</v>
      </c>
      <c r="N502" s="2">
        <v>719</v>
      </c>
    </row>
    <row r="503" spans="12:14" x14ac:dyDescent="0.3">
      <c r="L503" s="2">
        <v>2024</v>
      </c>
      <c r="M503" s="3">
        <v>987</v>
      </c>
      <c r="N503" s="2">
        <v>570</v>
      </c>
    </row>
    <row r="504" spans="12:14" x14ac:dyDescent="0.3">
      <c r="L504" s="2">
        <v>2026</v>
      </c>
      <c r="M504" s="3">
        <v>973</v>
      </c>
      <c r="N504" s="2">
        <v>704</v>
      </c>
    </row>
    <row r="505" spans="12:14" x14ac:dyDescent="0.3">
      <c r="L505" s="2">
        <v>2034</v>
      </c>
      <c r="M505" s="3">
        <v>281</v>
      </c>
      <c r="N505" s="2">
        <v>960</v>
      </c>
    </row>
    <row r="506" spans="12:14" x14ac:dyDescent="0.3">
      <c r="L506" s="2">
        <v>2040</v>
      </c>
      <c r="M506" s="3">
        <v>259</v>
      </c>
      <c r="N506" s="2">
        <v>151</v>
      </c>
    </row>
    <row r="507" spans="12:14" x14ac:dyDescent="0.3">
      <c r="L507" s="2">
        <v>2051</v>
      </c>
      <c r="M507" s="3">
        <v>133</v>
      </c>
      <c r="N507" s="2">
        <v>994</v>
      </c>
    </row>
    <row r="508" spans="12:14" x14ac:dyDescent="0.3">
      <c r="L508" s="2">
        <v>2052</v>
      </c>
      <c r="M508" s="3">
        <v>850</v>
      </c>
      <c r="N508" s="2">
        <v>333</v>
      </c>
    </row>
    <row r="509" spans="12:14" x14ac:dyDescent="0.3">
      <c r="L509" s="2">
        <v>2057</v>
      </c>
      <c r="M509" s="3">
        <v>615</v>
      </c>
      <c r="N509" s="2">
        <v>693</v>
      </c>
    </row>
    <row r="510" spans="12:14" x14ac:dyDescent="0.3">
      <c r="L510" s="2">
        <v>2067</v>
      </c>
      <c r="M510" s="3">
        <v>509</v>
      </c>
      <c r="N510" s="2">
        <v>863</v>
      </c>
    </row>
    <row r="511" spans="12:14" x14ac:dyDescent="0.3">
      <c r="L511" s="2">
        <v>2073</v>
      </c>
      <c r="M511" s="3">
        <v>663</v>
      </c>
      <c r="N511" s="2">
        <v>704</v>
      </c>
    </row>
    <row r="512" spans="12:14" x14ac:dyDescent="0.3">
      <c r="L512" s="2">
        <v>2075</v>
      </c>
      <c r="M512" s="3">
        <v>116</v>
      </c>
      <c r="N512" s="2">
        <v>102</v>
      </c>
    </row>
    <row r="513" spans="12:14" x14ac:dyDescent="0.3">
      <c r="L513" s="2">
        <v>2077</v>
      </c>
      <c r="M513" s="3">
        <v>229</v>
      </c>
      <c r="N513" s="2">
        <v>973</v>
      </c>
    </row>
    <row r="514" spans="12:14" x14ac:dyDescent="0.3">
      <c r="L514" s="2">
        <v>2086</v>
      </c>
      <c r="M514" s="3">
        <v>629</v>
      </c>
      <c r="N514" s="2">
        <v>693</v>
      </c>
    </row>
    <row r="515" spans="12:14" x14ac:dyDescent="0.3">
      <c r="L515" s="2">
        <v>2099</v>
      </c>
      <c r="M515" s="3">
        <v>163</v>
      </c>
      <c r="N515" s="2">
        <v>815</v>
      </c>
    </row>
    <row r="516" spans="12:14" x14ac:dyDescent="0.3">
      <c r="L516" s="2">
        <v>2100</v>
      </c>
      <c r="M516" s="3">
        <v>535</v>
      </c>
      <c r="N516" s="2">
        <v>691</v>
      </c>
    </row>
    <row r="517" spans="12:14" x14ac:dyDescent="0.3">
      <c r="L517" s="2">
        <v>2101</v>
      </c>
      <c r="M517" s="3">
        <v>669</v>
      </c>
      <c r="N517" s="2">
        <v>863</v>
      </c>
    </row>
    <row r="518" spans="12:14" x14ac:dyDescent="0.3">
      <c r="L518" s="2">
        <v>2103</v>
      </c>
      <c r="M518" s="3">
        <v>841</v>
      </c>
      <c r="N518" s="2">
        <v>449</v>
      </c>
    </row>
    <row r="519" spans="12:14" x14ac:dyDescent="0.3">
      <c r="L519" s="2">
        <v>2111</v>
      </c>
      <c r="M519" s="3">
        <v>732</v>
      </c>
      <c r="N519" s="2">
        <v>691</v>
      </c>
    </row>
    <row r="520" spans="12:14" x14ac:dyDescent="0.3">
      <c r="L520" s="2">
        <v>2112</v>
      </c>
      <c r="M520" s="3">
        <v>672</v>
      </c>
      <c r="N520" s="2">
        <v>696</v>
      </c>
    </row>
    <row r="521" spans="12:14" x14ac:dyDescent="0.3">
      <c r="L521" s="2">
        <v>2121</v>
      </c>
      <c r="M521" s="3">
        <v>448</v>
      </c>
      <c r="N521" s="2">
        <v>996</v>
      </c>
    </row>
    <row r="522" spans="12:14" x14ac:dyDescent="0.3">
      <c r="L522" s="2">
        <v>2123</v>
      </c>
      <c r="M522" s="3">
        <v>573</v>
      </c>
      <c r="N522" s="2">
        <v>167</v>
      </c>
    </row>
    <row r="523" spans="12:14" x14ac:dyDescent="0.3">
      <c r="L523" s="2">
        <v>2126</v>
      </c>
      <c r="M523" s="3">
        <v>195</v>
      </c>
      <c r="N523" s="2">
        <v>863</v>
      </c>
    </row>
    <row r="524" spans="12:14" x14ac:dyDescent="0.3">
      <c r="L524" s="2">
        <v>2137</v>
      </c>
      <c r="M524" s="3">
        <v>309</v>
      </c>
      <c r="N524" s="2">
        <v>102</v>
      </c>
    </row>
    <row r="525" spans="12:14" x14ac:dyDescent="0.3">
      <c r="L525" s="2">
        <v>2137</v>
      </c>
      <c r="M525" s="3">
        <v>624</v>
      </c>
      <c r="N525" s="2">
        <v>133</v>
      </c>
    </row>
    <row r="526" spans="12:14" x14ac:dyDescent="0.3">
      <c r="L526" s="2">
        <v>2140</v>
      </c>
      <c r="M526" s="3">
        <v>812</v>
      </c>
      <c r="N526" s="2">
        <v>809</v>
      </c>
    </row>
    <row r="527" spans="12:14" x14ac:dyDescent="0.3">
      <c r="L527" s="2">
        <v>2141</v>
      </c>
      <c r="M527" s="3">
        <v>832</v>
      </c>
      <c r="N527" s="2">
        <v>509</v>
      </c>
    </row>
    <row r="528" spans="12:14" x14ac:dyDescent="0.3">
      <c r="L528" s="2">
        <v>2145</v>
      </c>
      <c r="M528" s="3">
        <v>26</v>
      </c>
      <c r="N528" s="2">
        <v>235</v>
      </c>
    </row>
    <row r="529" spans="12:14" x14ac:dyDescent="0.3">
      <c r="L529" s="2">
        <v>2161</v>
      </c>
      <c r="M529" s="3">
        <v>312</v>
      </c>
      <c r="N529" s="2">
        <v>229</v>
      </c>
    </row>
    <row r="530" spans="12:14" x14ac:dyDescent="0.3">
      <c r="L530" s="2">
        <v>2164</v>
      </c>
      <c r="M530" s="3">
        <v>739</v>
      </c>
      <c r="N530" s="2">
        <v>229</v>
      </c>
    </row>
    <row r="531" spans="12:14" x14ac:dyDescent="0.3">
      <c r="L531" s="2">
        <v>2175</v>
      </c>
      <c r="M531" s="3">
        <v>678</v>
      </c>
      <c r="N531" s="2">
        <v>195</v>
      </c>
    </row>
    <row r="532" spans="12:14" x14ac:dyDescent="0.3">
      <c r="L532" s="2">
        <v>2178</v>
      </c>
      <c r="M532" s="3">
        <v>455</v>
      </c>
      <c r="N532" s="2">
        <v>973</v>
      </c>
    </row>
    <row r="533" spans="12:14" x14ac:dyDescent="0.3">
      <c r="L533" s="2">
        <v>2179</v>
      </c>
      <c r="M533" s="3">
        <v>370</v>
      </c>
      <c r="N533" s="2">
        <v>863</v>
      </c>
    </row>
    <row r="534" spans="12:14" x14ac:dyDescent="0.3">
      <c r="L534" s="2">
        <v>2181</v>
      </c>
      <c r="M534" s="3">
        <v>36</v>
      </c>
      <c r="N534" s="2">
        <v>163</v>
      </c>
    </row>
    <row r="535" spans="12:14" x14ac:dyDescent="0.3">
      <c r="L535" s="2">
        <v>2181</v>
      </c>
      <c r="M535" s="3">
        <v>285</v>
      </c>
      <c r="N535" s="2">
        <v>116</v>
      </c>
    </row>
    <row r="536" spans="12:14" x14ac:dyDescent="0.3">
      <c r="L536" s="2">
        <v>2182</v>
      </c>
      <c r="M536" s="3">
        <v>463</v>
      </c>
      <c r="N536" s="2">
        <v>863</v>
      </c>
    </row>
    <row r="537" spans="12:14" x14ac:dyDescent="0.3">
      <c r="L537" s="2">
        <v>2194</v>
      </c>
      <c r="M537" s="3">
        <v>0</v>
      </c>
      <c r="N537" s="2">
        <v>229</v>
      </c>
    </row>
    <row r="538" spans="12:14" x14ac:dyDescent="0.3">
      <c r="L538" s="2">
        <v>2194</v>
      </c>
      <c r="M538" s="3">
        <v>991</v>
      </c>
      <c r="N538" s="2">
        <v>448</v>
      </c>
    </row>
    <row r="539" spans="12:14" x14ac:dyDescent="0.3">
      <c r="L539" s="2">
        <v>2202</v>
      </c>
      <c r="M539" s="3">
        <v>444</v>
      </c>
      <c r="N539" s="2">
        <v>195</v>
      </c>
    </row>
    <row r="540" spans="12:14" x14ac:dyDescent="0.3">
      <c r="L540" s="2">
        <v>2205</v>
      </c>
      <c r="M540" s="3">
        <v>270</v>
      </c>
      <c r="N540" s="2">
        <v>809</v>
      </c>
    </row>
    <row r="541" spans="12:14" x14ac:dyDescent="0.3">
      <c r="L541" s="2">
        <v>2213</v>
      </c>
      <c r="M541" s="3">
        <v>566</v>
      </c>
      <c r="N541" s="2">
        <v>163</v>
      </c>
    </row>
    <row r="542" spans="12:14" x14ac:dyDescent="0.3">
      <c r="L542" s="2">
        <v>2215</v>
      </c>
      <c r="M542" s="3">
        <v>250</v>
      </c>
      <c r="N542" s="2">
        <v>739</v>
      </c>
    </row>
    <row r="543" spans="12:14" x14ac:dyDescent="0.3">
      <c r="L543" s="2">
        <v>2218</v>
      </c>
      <c r="M543" s="3">
        <v>305</v>
      </c>
      <c r="N543" s="2">
        <v>736</v>
      </c>
    </row>
    <row r="544" spans="12:14" x14ac:dyDescent="0.3">
      <c r="L544" s="2">
        <v>2220</v>
      </c>
      <c r="M544" s="3">
        <v>745</v>
      </c>
      <c r="N544" s="2">
        <v>629</v>
      </c>
    </row>
    <row r="545" spans="12:14" x14ac:dyDescent="0.3">
      <c r="L545" s="2">
        <v>2222</v>
      </c>
      <c r="M545" s="3">
        <v>64</v>
      </c>
      <c r="N545" s="2">
        <v>235</v>
      </c>
    </row>
    <row r="546" spans="12:14" x14ac:dyDescent="0.3">
      <c r="L546" s="2">
        <v>2239</v>
      </c>
      <c r="M546" s="3">
        <v>104</v>
      </c>
      <c r="N546" s="2">
        <v>36</v>
      </c>
    </row>
    <row r="547" spans="12:14" x14ac:dyDescent="0.3">
      <c r="L547" s="2">
        <v>2239</v>
      </c>
      <c r="M547" s="3">
        <v>81</v>
      </c>
      <c r="N547" s="2">
        <v>535</v>
      </c>
    </row>
    <row r="548" spans="12:14" x14ac:dyDescent="0.3">
      <c r="L548" s="2">
        <v>2240</v>
      </c>
      <c r="M548" s="3">
        <v>804</v>
      </c>
      <c r="N548" s="2">
        <v>312</v>
      </c>
    </row>
    <row r="549" spans="12:14" x14ac:dyDescent="0.3">
      <c r="L549" s="2">
        <v>2243</v>
      </c>
      <c r="M549" s="3">
        <v>816</v>
      </c>
      <c r="N549" s="2">
        <v>624</v>
      </c>
    </row>
    <row r="550" spans="12:14" x14ac:dyDescent="0.3">
      <c r="L550" s="2">
        <v>2246</v>
      </c>
      <c r="M550" s="3">
        <v>982</v>
      </c>
      <c r="N550" s="2">
        <v>312</v>
      </c>
    </row>
    <row r="551" spans="12:14" x14ac:dyDescent="0.3">
      <c r="L551" s="2">
        <v>2273</v>
      </c>
      <c r="M551" s="3">
        <v>126</v>
      </c>
      <c r="N551" s="2">
        <v>739</v>
      </c>
    </row>
    <row r="552" spans="12:14" x14ac:dyDescent="0.3">
      <c r="L552" s="2">
        <v>2275</v>
      </c>
      <c r="M552" s="3">
        <v>363</v>
      </c>
      <c r="N552" s="2">
        <v>624</v>
      </c>
    </row>
    <row r="553" spans="12:14" x14ac:dyDescent="0.3">
      <c r="L553" s="2">
        <v>2279</v>
      </c>
      <c r="M553" s="3">
        <v>647</v>
      </c>
      <c r="N553" s="2">
        <v>259</v>
      </c>
    </row>
    <row r="554" spans="12:14" x14ac:dyDescent="0.3">
      <c r="L554" s="2">
        <v>2280</v>
      </c>
      <c r="M554" s="3">
        <v>369</v>
      </c>
      <c r="N554" s="2">
        <v>116</v>
      </c>
    </row>
    <row r="555" spans="12:14" x14ac:dyDescent="0.3">
      <c r="L555" s="2">
        <v>2282</v>
      </c>
      <c r="M555" s="3">
        <v>876</v>
      </c>
      <c r="N555" s="2">
        <v>270</v>
      </c>
    </row>
    <row r="556" spans="12:14" x14ac:dyDescent="0.3">
      <c r="L556" s="2">
        <v>2286</v>
      </c>
      <c r="M556" s="3">
        <v>791</v>
      </c>
      <c r="N556" s="2">
        <v>973</v>
      </c>
    </row>
    <row r="557" spans="12:14" x14ac:dyDescent="0.3">
      <c r="L557" s="2">
        <v>2296</v>
      </c>
      <c r="M557" s="3">
        <v>866</v>
      </c>
      <c r="N557" s="2">
        <v>195</v>
      </c>
    </row>
    <row r="558" spans="12:14" x14ac:dyDescent="0.3">
      <c r="L558" s="2">
        <v>2299</v>
      </c>
      <c r="M558" s="3">
        <v>901</v>
      </c>
      <c r="N558" s="2">
        <v>566</v>
      </c>
    </row>
    <row r="559" spans="12:14" x14ac:dyDescent="0.3">
      <c r="L559" s="2">
        <v>2319</v>
      </c>
      <c r="M559" s="3">
        <v>896</v>
      </c>
      <c r="N559" s="2">
        <v>448</v>
      </c>
    </row>
    <row r="560" spans="12:14" x14ac:dyDescent="0.3">
      <c r="L560" s="2">
        <v>2323</v>
      </c>
      <c r="M560" s="3">
        <v>649</v>
      </c>
      <c r="N560" s="2">
        <v>363</v>
      </c>
    </row>
    <row r="561" spans="12:14" x14ac:dyDescent="0.3">
      <c r="L561" s="2">
        <v>2324</v>
      </c>
      <c r="M561" s="3">
        <v>591</v>
      </c>
      <c r="N561" s="2">
        <v>370</v>
      </c>
    </row>
    <row r="562" spans="12:14" x14ac:dyDescent="0.3">
      <c r="L562" s="2">
        <v>2326</v>
      </c>
      <c r="M562" s="3">
        <v>543</v>
      </c>
      <c r="N562" s="2">
        <v>816</v>
      </c>
    </row>
    <row r="563" spans="12:14" x14ac:dyDescent="0.3">
      <c r="L563" s="2">
        <v>2334</v>
      </c>
      <c r="M563" s="3">
        <v>843</v>
      </c>
      <c r="N563" s="2">
        <v>982</v>
      </c>
    </row>
    <row r="564" spans="12:14" x14ac:dyDescent="0.3">
      <c r="L564" s="2">
        <v>2338</v>
      </c>
      <c r="M564" s="3">
        <v>86</v>
      </c>
      <c r="N564" s="2">
        <v>624</v>
      </c>
    </row>
    <row r="565" spans="12:14" x14ac:dyDescent="0.3">
      <c r="L565" s="2">
        <v>2338</v>
      </c>
      <c r="M565" s="3">
        <v>137</v>
      </c>
      <c r="N565" s="2">
        <v>126</v>
      </c>
    </row>
    <row r="566" spans="12:14" x14ac:dyDescent="0.3">
      <c r="L566" s="2">
        <v>2339</v>
      </c>
      <c r="M566" s="3">
        <v>644</v>
      </c>
      <c r="N566" s="2">
        <v>791</v>
      </c>
    </row>
    <row r="567" spans="12:14" x14ac:dyDescent="0.3">
      <c r="L567" s="2">
        <v>2345</v>
      </c>
      <c r="M567" s="3">
        <v>298</v>
      </c>
      <c r="N567" s="2">
        <v>812</v>
      </c>
    </row>
    <row r="568" spans="12:14" x14ac:dyDescent="0.3">
      <c r="L568" s="2">
        <v>2347</v>
      </c>
      <c r="M568" s="3">
        <v>595</v>
      </c>
      <c r="N568" s="2">
        <v>126</v>
      </c>
    </row>
    <row r="569" spans="12:14" x14ac:dyDescent="0.3">
      <c r="L569" s="2">
        <v>2359</v>
      </c>
      <c r="M569" s="3">
        <v>428</v>
      </c>
      <c r="N569" s="2">
        <v>305</v>
      </c>
    </row>
    <row r="570" spans="12:14" x14ac:dyDescent="0.3">
      <c r="L570" s="2">
        <v>2383</v>
      </c>
      <c r="M570" s="3">
        <v>668</v>
      </c>
      <c r="N570" s="2">
        <v>64</v>
      </c>
    </row>
    <row r="571" spans="12:14" x14ac:dyDescent="0.3">
      <c r="L571" s="2">
        <v>2385</v>
      </c>
      <c r="M571" s="3">
        <v>494</v>
      </c>
      <c r="N571" s="2">
        <v>463</v>
      </c>
    </row>
    <row r="572" spans="12:14" x14ac:dyDescent="0.3">
      <c r="L572" s="2">
        <v>2396</v>
      </c>
      <c r="M572" s="3">
        <v>47</v>
      </c>
      <c r="N572" s="2">
        <v>270</v>
      </c>
    </row>
    <row r="573" spans="12:14" x14ac:dyDescent="0.3">
      <c r="L573" s="2">
        <v>2401</v>
      </c>
      <c r="M573" s="3">
        <v>450</v>
      </c>
      <c r="N573" s="2">
        <v>624</v>
      </c>
    </row>
    <row r="574" spans="12:14" x14ac:dyDescent="0.3">
      <c r="L574" s="2">
        <v>2417</v>
      </c>
      <c r="M574" s="3">
        <v>4</v>
      </c>
      <c r="N574" s="2">
        <v>644</v>
      </c>
    </row>
    <row r="575" spans="12:14" x14ac:dyDescent="0.3">
      <c r="L575" s="2">
        <v>2419</v>
      </c>
      <c r="M575" s="3">
        <v>400</v>
      </c>
      <c r="N575" s="2">
        <v>901</v>
      </c>
    </row>
    <row r="576" spans="12:14" x14ac:dyDescent="0.3">
      <c r="L576" s="2">
        <v>2423</v>
      </c>
      <c r="M576" s="3">
        <v>308</v>
      </c>
      <c r="N576" s="2">
        <v>298</v>
      </c>
    </row>
    <row r="577" spans="12:14" x14ac:dyDescent="0.3">
      <c r="L577" s="2">
        <v>2429</v>
      </c>
      <c r="M577" s="3">
        <v>150</v>
      </c>
      <c r="N577" s="2">
        <v>363</v>
      </c>
    </row>
    <row r="578" spans="12:14" x14ac:dyDescent="0.3">
      <c r="L578" s="2">
        <v>2440</v>
      </c>
      <c r="M578" s="3">
        <v>461</v>
      </c>
      <c r="N578" s="2">
        <v>463</v>
      </c>
    </row>
    <row r="579" spans="12:14" x14ac:dyDescent="0.3">
      <c r="L579" s="2">
        <v>2453</v>
      </c>
      <c r="M579" s="3">
        <v>874</v>
      </c>
      <c r="N579" s="2">
        <v>595</v>
      </c>
    </row>
    <row r="580" spans="12:14" x14ac:dyDescent="0.3">
      <c r="L580" s="2">
        <v>2455</v>
      </c>
      <c r="M580" s="3">
        <v>31</v>
      </c>
      <c r="N580" s="2">
        <v>285</v>
      </c>
    </row>
    <row r="581" spans="12:14" x14ac:dyDescent="0.3">
      <c r="L581" s="2">
        <v>2456</v>
      </c>
      <c r="M581" s="3">
        <v>734</v>
      </c>
      <c r="N581" s="2">
        <v>647</v>
      </c>
    </row>
    <row r="582" spans="12:14" x14ac:dyDescent="0.3">
      <c r="L582" s="2">
        <v>2458</v>
      </c>
      <c r="M582" s="3">
        <v>300</v>
      </c>
      <c r="N582" s="2">
        <v>804</v>
      </c>
    </row>
    <row r="583" spans="12:14" x14ac:dyDescent="0.3">
      <c r="L583" s="2">
        <v>2466</v>
      </c>
      <c r="M583" s="3">
        <v>710</v>
      </c>
      <c r="N583" s="2">
        <v>450</v>
      </c>
    </row>
    <row r="584" spans="12:14" x14ac:dyDescent="0.3">
      <c r="L584" s="2">
        <v>2469</v>
      </c>
      <c r="M584" s="3">
        <v>76</v>
      </c>
      <c r="N584" s="2">
        <v>463</v>
      </c>
    </row>
    <row r="585" spans="12:14" x14ac:dyDescent="0.3">
      <c r="L585" s="2">
        <v>2475</v>
      </c>
      <c r="M585" s="3">
        <v>995</v>
      </c>
      <c r="N585" s="2">
        <v>305</v>
      </c>
    </row>
    <row r="586" spans="12:14" x14ac:dyDescent="0.3">
      <c r="L586" s="2">
        <v>2487</v>
      </c>
      <c r="M586" s="3">
        <v>706</v>
      </c>
      <c r="N586" s="2">
        <v>494</v>
      </c>
    </row>
    <row r="587" spans="12:14" x14ac:dyDescent="0.3">
      <c r="L587" s="2">
        <v>2493</v>
      </c>
      <c r="M587" s="3">
        <v>58</v>
      </c>
      <c r="N587" s="2">
        <v>4</v>
      </c>
    </row>
    <row r="588" spans="12:14" x14ac:dyDescent="0.3">
      <c r="L588" s="2">
        <v>2499</v>
      </c>
      <c r="M588" s="3">
        <v>622</v>
      </c>
      <c r="N588" s="2">
        <v>644</v>
      </c>
    </row>
    <row r="589" spans="12:14" x14ac:dyDescent="0.3">
      <c r="L589" s="2">
        <v>2533</v>
      </c>
      <c r="M589" s="3">
        <v>316</v>
      </c>
      <c r="N589" s="2">
        <v>150</v>
      </c>
    </row>
    <row r="590" spans="12:14" x14ac:dyDescent="0.3">
      <c r="L590" s="2">
        <v>2533</v>
      </c>
      <c r="M590" s="3">
        <v>334</v>
      </c>
      <c r="N590" s="2">
        <v>461</v>
      </c>
    </row>
    <row r="591" spans="12:14" x14ac:dyDescent="0.3">
      <c r="L591" s="2">
        <v>2538</v>
      </c>
      <c r="M591" s="3">
        <v>119</v>
      </c>
      <c r="N591" s="2">
        <v>591</v>
      </c>
    </row>
    <row r="592" spans="12:14" x14ac:dyDescent="0.3">
      <c r="L592" s="2">
        <v>2542</v>
      </c>
      <c r="M592" s="3">
        <v>203</v>
      </c>
      <c r="N592" s="2">
        <v>791</v>
      </c>
    </row>
    <row r="593" spans="12:14" x14ac:dyDescent="0.3">
      <c r="L593" s="2">
        <v>2545</v>
      </c>
      <c r="M593" s="3">
        <v>770</v>
      </c>
      <c r="N593" s="2">
        <v>363</v>
      </c>
    </row>
    <row r="594" spans="12:14" x14ac:dyDescent="0.3">
      <c r="L594" s="2">
        <v>2546</v>
      </c>
      <c r="M594" s="3">
        <v>99</v>
      </c>
      <c r="N594" s="2">
        <v>843</v>
      </c>
    </row>
    <row r="595" spans="12:14" x14ac:dyDescent="0.3">
      <c r="L595" s="2">
        <v>2571</v>
      </c>
      <c r="M595" s="3">
        <v>729</v>
      </c>
      <c r="N595" s="2">
        <v>494</v>
      </c>
    </row>
    <row r="596" spans="12:14" x14ac:dyDescent="0.3">
      <c r="L596" s="2">
        <v>2575</v>
      </c>
      <c r="M596" s="3">
        <v>335</v>
      </c>
      <c r="N596" s="2">
        <v>668</v>
      </c>
    </row>
    <row r="597" spans="12:14" x14ac:dyDescent="0.3">
      <c r="L597" s="2">
        <v>2576</v>
      </c>
      <c r="M597" s="3">
        <v>902</v>
      </c>
      <c r="N597" s="2">
        <v>901</v>
      </c>
    </row>
    <row r="598" spans="12:14" x14ac:dyDescent="0.3">
      <c r="L598" s="2">
        <v>2579</v>
      </c>
      <c r="M598" s="3">
        <v>242</v>
      </c>
      <c r="N598" s="2">
        <v>706</v>
      </c>
    </row>
    <row r="599" spans="12:14" x14ac:dyDescent="0.3">
      <c r="L599" s="2">
        <v>2583</v>
      </c>
      <c r="M599" s="3">
        <v>278</v>
      </c>
      <c r="N599" s="2">
        <v>843</v>
      </c>
    </row>
    <row r="600" spans="12:14" x14ac:dyDescent="0.3">
      <c r="L600" s="2">
        <v>2584</v>
      </c>
      <c r="M600" s="3">
        <v>666</v>
      </c>
      <c r="N600" s="2">
        <v>644</v>
      </c>
    </row>
    <row r="601" spans="12:14" x14ac:dyDescent="0.3">
      <c r="L601" s="2">
        <v>2603</v>
      </c>
      <c r="M601" s="3">
        <v>890</v>
      </c>
      <c r="N601" s="2">
        <v>622</v>
      </c>
    </row>
    <row r="602" spans="12:14" x14ac:dyDescent="0.3">
      <c r="L602" s="2">
        <v>2623</v>
      </c>
      <c r="M602" s="3">
        <v>331</v>
      </c>
      <c r="N602" s="2">
        <v>770</v>
      </c>
    </row>
    <row r="603" spans="12:14" x14ac:dyDescent="0.3">
      <c r="L603" s="2">
        <v>2628</v>
      </c>
      <c r="M603" s="3">
        <v>800</v>
      </c>
      <c r="N603" s="2">
        <v>316</v>
      </c>
    </row>
    <row r="604" spans="12:14" x14ac:dyDescent="0.3">
      <c r="L604" s="2">
        <v>2630</v>
      </c>
      <c r="M604" s="3">
        <v>230</v>
      </c>
      <c r="N604" s="2">
        <v>770</v>
      </c>
    </row>
    <row r="605" spans="12:14" x14ac:dyDescent="0.3">
      <c r="L605" s="2">
        <v>2635</v>
      </c>
      <c r="M605" s="3">
        <v>738</v>
      </c>
      <c r="N605" s="2">
        <v>428</v>
      </c>
    </row>
    <row r="606" spans="12:14" x14ac:dyDescent="0.3">
      <c r="L606" s="2">
        <v>2644</v>
      </c>
      <c r="M606" s="3">
        <v>988</v>
      </c>
      <c r="N606" s="2">
        <v>242</v>
      </c>
    </row>
    <row r="607" spans="12:14" x14ac:dyDescent="0.3">
      <c r="L607" s="2">
        <v>2647</v>
      </c>
      <c r="M607" s="3">
        <v>478</v>
      </c>
      <c r="N607" s="2">
        <v>316</v>
      </c>
    </row>
    <row r="608" spans="12:14" x14ac:dyDescent="0.3">
      <c r="L608" s="2">
        <v>2658</v>
      </c>
      <c r="M608" s="3">
        <v>196</v>
      </c>
      <c r="N608" s="2">
        <v>4</v>
      </c>
    </row>
    <row r="609" spans="12:14" x14ac:dyDescent="0.3">
      <c r="L609" s="2">
        <v>2659</v>
      </c>
      <c r="M609" s="3">
        <v>443</v>
      </c>
      <c r="N609" s="2">
        <v>278</v>
      </c>
    </row>
    <row r="610" spans="12:14" x14ac:dyDescent="0.3">
      <c r="L610" s="2">
        <v>2663</v>
      </c>
      <c r="M610" s="3">
        <v>91</v>
      </c>
      <c r="N610" s="2">
        <v>316</v>
      </c>
    </row>
    <row r="611" spans="12:14" x14ac:dyDescent="0.3">
      <c r="L611" s="2">
        <v>2669</v>
      </c>
      <c r="M611" s="3">
        <v>898</v>
      </c>
      <c r="N611" s="2">
        <v>770</v>
      </c>
    </row>
    <row r="612" spans="12:14" x14ac:dyDescent="0.3">
      <c r="L612" s="2">
        <v>2673</v>
      </c>
      <c r="M612" s="3">
        <v>322</v>
      </c>
      <c r="N612" s="2">
        <v>242</v>
      </c>
    </row>
    <row r="613" spans="12:14" x14ac:dyDescent="0.3">
      <c r="L613" s="2">
        <v>2673</v>
      </c>
      <c r="M613" s="3">
        <v>658</v>
      </c>
      <c r="N613" s="2">
        <v>308</v>
      </c>
    </row>
    <row r="614" spans="12:14" x14ac:dyDescent="0.3">
      <c r="L614" s="2">
        <v>2680</v>
      </c>
      <c r="M614" s="3">
        <v>123</v>
      </c>
      <c r="N614" s="2">
        <v>316</v>
      </c>
    </row>
    <row r="615" spans="12:14" x14ac:dyDescent="0.3">
      <c r="L615" s="2">
        <v>2686</v>
      </c>
      <c r="M615" s="3">
        <v>731</v>
      </c>
      <c r="N615" s="2">
        <v>99</v>
      </c>
    </row>
    <row r="616" spans="12:14" x14ac:dyDescent="0.3">
      <c r="L616" s="2">
        <v>2695</v>
      </c>
      <c r="M616" s="3">
        <v>7</v>
      </c>
      <c r="N616" s="2">
        <v>800</v>
      </c>
    </row>
    <row r="617" spans="12:14" x14ac:dyDescent="0.3">
      <c r="L617" s="2">
        <v>2698</v>
      </c>
      <c r="M617" s="3">
        <v>487</v>
      </c>
      <c r="N617" s="2">
        <v>278</v>
      </c>
    </row>
    <row r="618" spans="12:14" x14ac:dyDescent="0.3">
      <c r="L618" s="2">
        <v>2698</v>
      </c>
      <c r="M618" s="3">
        <v>603</v>
      </c>
      <c r="N618" s="2">
        <v>478</v>
      </c>
    </row>
    <row r="619" spans="12:14" x14ac:dyDescent="0.3">
      <c r="L619" s="2">
        <v>2704</v>
      </c>
      <c r="M619" s="3">
        <v>998</v>
      </c>
      <c r="N619" s="2">
        <v>622</v>
      </c>
    </row>
    <row r="620" spans="12:14" x14ac:dyDescent="0.3">
      <c r="L620" s="2">
        <v>2706</v>
      </c>
      <c r="M620" s="3">
        <v>401</v>
      </c>
      <c r="N620" s="2">
        <v>890</v>
      </c>
    </row>
    <row r="621" spans="12:14" x14ac:dyDescent="0.3">
      <c r="L621" s="2">
        <v>2707</v>
      </c>
      <c r="M621" s="3">
        <v>964</v>
      </c>
      <c r="N621" s="2">
        <v>478</v>
      </c>
    </row>
    <row r="622" spans="12:14" x14ac:dyDescent="0.3">
      <c r="L622" s="2">
        <v>2708</v>
      </c>
      <c r="M622" s="3">
        <v>201</v>
      </c>
      <c r="N622" s="2">
        <v>666</v>
      </c>
    </row>
    <row r="623" spans="12:14" x14ac:dyDescent="0.3">
      <c r="L623" s="2">
        <v>2712</v>
      </c>
      <c r="M623" s="3">
        <v>324</v>
      </c>
      <c r="N623" s="2">
        <v>443</v>
      </c>
    </row>
    <row r="624" spans="12:14" x14ac:dyDescent="0.3">
      <c r="L624" s="2">
        <v>2722</v>
      </c>
      <c r="M624" s="3">
        <v>162</v>
      </c>
      <c r="N624" s="2">
        <v>658</v>
      </c>
    </row>
    <row r="625" spans="12:14" x14ac:dyDescent="0.3">
      <c r="L625" s="2">
        <v>2740</v>
      </c>
      <c r="M625" s="3">
        <v>617</v>
      </c>
      <c r="N625" s="2">
        <v>898</v>
      </c>
    </row>
    <row r="626" spans="12:14" x14ac:dyDescent="0.3">
      <c r="L626" s="2">
        <v>2750</v>
      </c>
      <c r="M626" s="3">
        <v>680</v>
      </c>
      <c r="N626" s="2">
        <v>242</v>
      </c>
    </row>
    <row r="627" spans="12:14" x14ac:dyDescent="0.3">
      <c r="L627" s="2">
        <v>2758</v>
      </c>
      <c r="M627" s="3">
        <v>49</v>
      </c>
      <c r="N627" s="2">
        <v>201</v>
      </c>
    </row>
    <row r="628" spans="12:14" x14ac:dyDescent="0.3">
      <c r="L628" s="2">
        <v>2759</v>
      </c>
      <c r="M628" s="3">
        <v>722</v>
      </c>
      <c r="N628" s="2">
        <v>487</v>
      </c>
    </row>
    <row r="629" spans="12:14" x14ac:dyDescent="0.3">
      <c r="L629" s="2">
        <v>2763</v>
      </c>
      <c r="M629" s="3">
        <v>916</v>
      </c>
      <c r="N629" s="2">
        <v>58</v>
      </c>
    </row>
    <row r="630" spans="12:14" x14ac:dyDescent="0.3">
      <c r="L630" s="2">
        <v>2774</v>
      </c>
      <c r="M630" s="3">
        <v>733</v>
      </c>
      <c r="N630" s="2">
        <v>278</v>
      </c>
    </row>
    <row r="631" spans="12:14" x14ac:dyDescent="0.3">
      <c r="L631" s="2">
        <v>2775</v>
      </c>
      <c r="M631" s="3">
        <v>352</v>
      </c>
      <c r="N631" s="2">
        <v>335</v>
      </c>
    </row>
    <row r="632" spans="12:14" x14ac:dyDescent="0.3">
      <c r="L632" s="2">
        <v>2779</v>
      </c>
      <c r="M632" s="3">
        <v>473</v>
      </c>
      <c r="N632" s="2">
        <v>278</v>
      </c>
    </row>
    <row r="633" spans="12:14" x14ac:dyDescent="0.3">
      <c r="L633" s="2">
        <v>2782</v>
      </c>
      <c r="M633" s="3">
        <v>279</v>
      </c>
      <c r="N633" s="2">
        <v>278</v>
      </c>
    </row>
    <row r="634" spans="12:14" x14ac:dyDescent="0.3">
      <c r="L634" s="2">
        <v>2794</v>
      </c>
      <c r="M634" s="3">
        <v>755</v>
      </c>
      <c r="N634" s="2">
        <v>738</v>
      </c>
    </row>
    <row r="635" spans="12:14" x14ac:dyDescent="0.3">
      <c r="L635" s="2">
        <v>2796</v>
      </c>
      <c r="M635" s="3">
        <v>930</v>
      </c>
      <c r="N635" s="2">
        <v>335</v>
      </c>
    </row>
    <row r="636" spans="12:14" x14ac:dyDescent="0.3">
      <c r="L636" s="2">
        <v>2821</v>
      </c>
      <c r="M636" s="3">
        <v>648</v>
      </c>
      <c r="N636" s="2">
        <v>99</v>
      </c>
    </row>
    <row r="637" spans="12:14" x14ac:dyDescent="0.3">
      <c r="L637" s="2">
        <v>2828</v>
      </c>
      <c r="M637" s="3">
        <v>515</v>
      </c>
      <c r="N637" s="2">
        <v>738</v>
      </c>
    </row>
    <row r="638" spans="12:14" x14ac:dyDescent="0.3">
      <c r="L638" s="2">
        <v>2835</v>
      </c>
      <c r="M638" s="3">
        <v>186</v>
      </c>
      <c r="N638" s="2">
        <v>617</v>
      </c>
    </row>
    <row r="639" spans="12:14" x14ac:dyDescent="0.3">
      <c r="L639" s="2">
        <v>2864</v>
      </c>
      <c r="M639" s="3">
        <v>643</v>
      </c>
      <c r="N639" s="2">
        <v>800</v>
      </c>
    </row>
    <row r="640" spans="12:14" x14ac:dyDescent="0.3">
      <c r="L640" s="2">
        <v>2871</v>
      </c>
      <c r="M640" s="3">
        <v>727</v>
      </c>
      <c r="N640" s="2">
        <v>196</v>
      </c>
    </row>
    <row r="641" spans="12:14" x14ac:dyDescent="0.3">
      <c r="L641" s="2">
        <v>2892</v>
      </c>
      <c r="M641" s="3">
        <v>52</v>
      </c>
      <c r="N641" s="2">
        <v>478</v>
      </c>
    </row>
    <row r="642" spans="12:14" x14ac:dyDescent="0.3">
      <c r="L642" s="2">
        <v>2901</v>
      </c>
      <c r="M642" s="3">
        <v>345</v>
      </c>
      <c r="N642" s="2">
        <v>658</v>
      </c>
    </row>
    <row r="643" spans="12:14" x14ac:dyDescent="0.3">
      <c r="L643" s="2">
        <v>2908</v>
      </c>
      <c r="M643" s="3">
        <v>724</v>
      </c>
      <c r="N643" s="2">
        <v>515</v>
      </c>
    </row>
    <row r="644" spans="12:14" x14ac:dyDescent="0.3">
      <c r="L644" s="2">
        <v>2944</v>
      </c>
      <c r="M644" s="3">
        <v>822</v>
      </c>
      <c r="N644" s="2">
        <v>727</v>
      </c>
    </row>
    <row r="645" spans="12:14" x14ac:dyDescent="0.3">
      <c r="L645" s="2">
        <v>2949</v>
      </c>
      <c r="M645" s="3">
        <v>904</v>
      </c>
      <c r="N645" s="2">
        <v>722</v>
      </c>
    </row>
    <row r="646" spans="12:14" x14ac:dyDescent="0.3">
      <c r="L646" s="2">
        <v>2953</v>
      </c>
      <c r="M646" s="3">
        <v>751</v>
      </c>
      <c r="N646" s="2">
        <v>727</v>
      </c>
    </row>
    <row r="647" spans="12:14" x14ac:dyDescent="0.3">
      <c r="L647" s="2">
        <v>2965</v>
      </c>
      <c r="M647" s="3">
        <v>767</v>
      </c>
      <c r="N647" s="2">
        <v>52</v>
      </c>
    </row>
    <row r="648" spans="12:14" x14ac:dyDescent="0.3">
      <c r="L648" s="2">
        <v>2975</v>
      </c>
      <c r="M648" s="3">
        <v>218</v>
      </c>
      <c r="N648" s="2">
        <v>473</v>
      </c>
    </row>
    <row r="649" spans="12:14" x14ac:dyDescent="0.3">
      <c r="L649" s="2">
        <v>2977</v>
      </c>
      <c r="M649" s="3">
        <v>687</v>
      </c>
      <c r="N649" s="2">
        <v>648</v>
      </c>
    </row>
    <row r="650" spans="12:14" x14ac:dyDescent="0.3">
      <c r="L650" s="2">
        <v>3004</v>
      </c>
      <c r="M650" s="3">
        <v>656</v>
      </c>
      <c r="N650" s="2">
        <v>930</v>
      </c>
    </row>
    <row r="651" spans="12:14" x14ac:dyDescent="0.3">
      <c r="L651" s="2">
        <v>3009</v>
      </c>
      <c r="M651" s="3">
        <v>608</v>
      </c>
      <c r="N651" s="2">
        <v>643</v>
      </c>
    </row>
    <row r="652" spans="12:14" x14ac:dyDescent="0.3">
      <c r="L652" s="2">
        <v>3045</v>
      </c>
      <c r="M652" s="3">
        <v>522</v>
      </c>
      <c r="N652" s="2">
        <v>279</v>
      </c>
    </row>
    <row r="653" spans="12:14" x14ac:dyDescent="0.3">
      <c r="L653" s="2">
        <v>3057</v>
      </c>
      <c r="M653" s="3">
        <v>277</v>
      </c>
      <c r="N653" s="2">
        <v>352</v>
      </c>
    </row>
    <row r="654" spans="12:14" x14ac:dyDescent="0.3">
      <c r="L654" s="2">
        <v>3068</v>
      </c>
      <c r="M654" s="3">
        <v>560</v>
      </c>
      <c r="N654" s="2">
        <v>218</v>
      </c>
    </row>
    <row r="655" spans="12:14" x14ac:dyDescent="0.3">
      <c r="L655" s="2">
        <v>3071</v>
      </c>
      <c r="M655" s="3">
        <v>753</v>
      </c>
      <c r="N655" s="2">
        <v>751</v>
      </c>
    </row>
    <row r="656" spans="12:14" x14ac:dyDescent="0.3">
      <c r="L656" s="2">
        <v>3079</v>
      </c>
      <c r="M656" s="3">
        <v>676</v>
      </c>
      <c r="N656" s="2">
        <v>52</v>
      </c>
    </row>
    <row r="657" spans="12:14" x14ac:dyDescent="0.3">
      <c r="L657" s="2">
        <v>3092</v>
      </c>
      <c r="M657" s="3">
        <v>402</v>
      </c>
      <c r="N657" s="2">
        <v>724</v>
      </c>
    </row>
    <row r="658" spans="12:14" x14ac:dyDescent="0.3">
      <c r="L658" s="2">
        <v>3100</v>
      </c>
      <c r="M658" s="3">
        <v>371</v>
      </c>
      <c r="N658" s="2">
        <v>648</v>
      </c>
    </row>
    <row r="659" spans="12:14" x14ac:dyDescent="0.3">
      <c r="L659" s="2">
        <v>3101</v>
      </c>
      <c r="M659" s="3">
        <v>486</v>
      </c>
      <c r="N659" s="2">
        <v>904</v>
      </c>
    </row>
    <row r="660" spans="12:14" x14ac:dyDescent="0.3">
      <c r="L660" s="2">
        <v>3102</v>
      </c>
      <c r="M660" s="3">
        <v>66</v>
      </c>
      <c r="N660" s="2">
        <v>345</v>
      </c>
    </row>
    <row r="661" spans="12:14" x14ac:dyDescent="0.3">
      <c r="L661" s="2">
        <v>3111</v>
      </c>
      <c r="M661" s="3">
        <v>87</v>
      </c>
      <c r="N661" s="2">
        <v>767</v>
      </c>
    </row>
    <row r="662" spans="12:14" x14ac:dyDescent="0.3">
      <c r="L662" s="2">
        <v>3119</v>
      </c>
      <c r="M662" s="3">
        <v>115</v>
      </c>
      <c r="N662" s="2">
        <v>724</v>
      </c>
    </row>
    <row r="663" spans="12:14" x14ac:dyDescent="0.3">
      <c r="L663" s="2">
        <v>3121</v>
      </c>
      <c r="M663" s="3">
        <v>33</v>
      </c>
      <c r="N663" s="2">
        <v>522</v>
      </c>
    </row>
    <row r="664" spans="12:14" x14ac:dyDescent="0.3">
      <c r="L664" s="2">
        <v>3124</v>
      </c>
      <c r="M664" s="3">
        <v>585</v>
      </c>
      <c r="N664" s="2">
        <v>904</v>
      </c>
    </row>
    <row r="665" spans="12:14" x14ac:dyDescent="0.3">
      <c r="L665" s="2">
        <v>3125</v>
      </c>
      <c r="M665" s="3">
        <v>145</v>
      </c>
      <c r="N665" s="2">
        <v>522</v>
      </c>
    </row>
    <row r="666" spans="12:14" x14ac:dyDescent="0.3">
      <c r="L666" s="2">
        <v>3175</v>
      </c>
      <c r="M666" s="3">
        <v>919</v>
      </c>
      <c r="N666" s="2">
        <v>560</v>
      </c>
    </row>
    <row r="667" spans="12:14" x14ac:dyDescent="0.3">
      <c r="L667" s="2">
        <v>3177</v>
      </c>
      <c r="M667" s="3">
        <v>431</v>
      </c>
      <c r="N667" s="2">
        <v>585</v>
      </c>
    </row>
    <row r="668" spans="12:14" x14ac:dyDescent="0.3">
      <c r="L668" s="2">
        <v>3189</v>
      </c>
      <c r="M668" s="3">
        <v>169</v>
      </c>
      <c r="N668" s="2">
        <v>486</v>
      </c>
    </row>
    <row r="669" spans="12:14" x14ac:dyDescent="0.3">
      <c r="L669" s="2">
        <v>3192</v>
      </c>
      <c r="M669" s="3">
        <v>657</v>
      </c>
      <c r="N669" s="2">
        <v>724</v>
      </c>
    </row>
    <row r="670" spans="12:14" x14ac:dyDescent="0.3">
      <c r="L670" s="2">
        <v>3205</v>
      </c>
      <c r="M670" s="3">
        <v>365</v>
      </c>
      <c r="N670" s="2">
        <v>115</v>
      </c>
    </row>
    <row r="671" spans="12:14" x14ac:dyDescent="0.3">
      <c r="L671" s="2">
        <v>3230</v>
      </c>
      <c r="M671" s="3">
        <v>294</v>
      </c>
      <c r="N671" s="2">
        <v>115</v>
      </c>
    </row>
    <row r="672" spans="12:14" x14ac:dyDescent="0.3">
      <c r="L672" s="2">
        <v>3245</v>
      </c>
      <c r="M672" s="3">
        <v>190</v>
      </c>
      <c r="N672" s="2">
        <v>431</v>
      </c>
    </row>
    <row r="673" spans="12:14" x14ac:dyDescent="0.3">
      <c r="L673" s="2">
        <v>3265</v>
      </c>
      <c r="M673" s="3">
        <v>820</v>
      </c>
      <c r="N673" s="2">
        <v>657</v>
      </c>
    </row>
    <row r="674" spans="12:14" x14ac:dyDescent="0.3">
      <c r="L674" s="2">
        <v>3279</v>
      </c>
      <c r="M674" s="3">
        <v>282</v>
      </c>
      <c r="N674" s="2">
        <v>115</v>
      </c>
    </row>
    <row r="675" spans="12:14" x14ac:dyDescent="0.3">
      <c r="L675" s="2">
        <v>3281</v>
      </c>
      <c r="M675" s="3">
        <v>642</v>
      </c>
      <c r="N675" s="2">
        <v>169</v>
      </c>
    </row>
    <row r="676" spans="12:14" x14ac:dyDescent="0.3">
      <c r="L676" s="2">
        <v>3289</v>
      </c>
      <c r="M676" s="3">
        <v>260</v>
      </c>
      <c r="N676" s="2">
        <v>365</v>
      </c>
    </row>
    <row r="677" spans="12:14" x14ac:dyDescent="0.3">
      <c r="L677" s="2">
        <v>3289</v>
      </c>
      <c r="M677" s="3">
        <v>554</v>
      </c>
      <c r="N677" s="2">
        <v>371</v>
      </c>
    </row>
    <row r="678" spans="12:14" x14ac:dyDescent="0.3">
      <c r="L678" s="2">
        <v>3335</v>
      </c>
      <c r="M678" s="3">
        <v>227</v>
      </c>
      <c r="N678" s="2">
        <v>486</v>
      </c>
    </row>
    <row r="679" spans="12:14" x14ac:dyDescent="0.3">
      <c r="L679" s="2">
        <v>3336</v>
      </c>
      <c r="M679" s="3">
        <v>831</v>
      </c>
      <c r="N679" s="2">
        <v>560</v>
      </c>
    </row>
    <row r="680" spans="12:14" x14ac:dyDescent="0.3">
      <c r="L680" s="2">
        <v>3339</v>
      </c>
      <c r="M680" s="3">
        <v>955</v>
      </c>
      <c r="N680" s="2">
        <v>820</v>
      </c>
    </row>
    <row r="681" spans="12:14" x14ac:dyDescent="0.3">
      <c r="L681" s="2">
        <v>3350</v>
      </c>
      <c r="M681" s="3">
        <v>943</v>
      </c>
      <c r="N681" s="2">
        <v>371</v>
      </c>
    </row>
    <row r="682" spans="12:14" x14ac:dyDescent="0.3">
      <c r="L682" s="2">
        <v>3353</v>
      </c>
      <c r="M682" s="3">
        <v>609</v>
      </c>
      <c r="N682" s="2">
        <v>402</v>
      </c>
    </row>
    <row r="683" spans="12:14" x14ac:dyDescent="0.3">
      <c r="L683" s="2">
        <v>3368</v>
      </c>
      <c r="M683" s="3">
        <v>571</v>
      </c>
      <c r="N683" s="2">
        <v>554</v>
      </c>
    </row>
    <row r="684" spans="12:14" x14ac:dyDescent="0.3">
      <c r="L684" s="2">
        <v>3372</v>
      </c>
      <c r="M684" s="3">
        <v>341</v>
      </c>
      <c r="N684" s="2">
        <v>145</v>
      </c>
    </row>
    <row r="685" spans="12:14" x14ac:dyDescent="0.3">
      <c r="L685" s="2">
        <v>3376</v>
      </c>
      <c r="M685" s="3">
        <v>891</v>
      </c>
      <c r="N685" s="2">
        <v>402</v>
      </c>
    </row>
    <row r="686" spans="12:14" x14ac:dyDescent="0.3">
      <c r="L686" s="2">
        <v>3395</v>
      </c>
      <c r="M686" s="3">
        <v>23</v>
      </c>
      <c r="N686" s="2">
        <v>955</v>
      </c>
    </row>
    <row r="687" spans="12:14" x14ac:dyDescent="0.3">
      <c r="L687" s="2">
        <v>3401</v>
      </c>
      <c r="M687" s="3">
        <v>479</v>
      </c>
      <c r="N687" s="2">
        <v>431</v>
      </c>
    </row>
    <row r="688" spans="12:14" x14ac:dyDescent="0.3">
      <c r="L688" s="2">
        <v>3408</v>
      </c>
      <c r="M688" s="3">
        <v>435</v>
      </c>
      <c r="N688" s="2">
        <v>919</v>
      </c>
    </row>
    <row r="689" spans="12:14" x14ac:dyDescent="0.3">
      <c r="L689" s="2">
        <v>3414</v>
      </c>
      <c r="M689" s="3">
        <v>117</v>
      </c>
      <c r="N689" s="2">
        <v>554</v>
      </c>
    </row>
    <row r="690" spans="12:14" x14ac:dyDescent="0.3">
      <c r="L690" s="2">
        <v>3422</v>
      </c>
      <c r="M690" s="3">
        <v>664</v>
      </c>
      <c r="N690" s="2">
        <v>341</v>
      </c>
    </row>
    <row r="691" spans="12:14" x14ac:dyDescent="0.3">
      <c r="L691" s="2">
        <v>3424</v>
      </c>
      <c r="M691" s="3">
        <v>690</v>
      </c>
      <c r="N691" s="2">
        <v>190</v>
      </c>
    </row>
    <row r="692" spans="12:14" x14ac:dyDescent="0.3">
      <c r="L692" s="2">
        <v>3452</v>
      </c>
      <c r="M692" s="3">
        <v>80</v>
      </c>
      <c r="N692" s="2">
        <v>891</v>
      </c>
    </row>
    <row r="693" spans="12:14" x14ac:dyDescent="0.3">
      <c r="L693" s="2">
        <v>3461</v>
      </c>
      <c r="M693" s="3">
        <v>265</v>
      </c>
      <c r="N693" s="2">
        <v>341</v>
      </c>
    </row>
    <row r="694" spans="12:14" x14ac:dyDescent="0.3">
      <c r="L694" s="2">
        <v>3466</v>
      </c>
      <c r="M694" s="3">
        <v>346</v>
      </c>
      <c r="N694" s="2">
        <v>820</v>
      </c>
    </row>
    <row r="695" spans="12:14" x14ac:dyDescent="0.3">
      <c r="L695" s="2">
        <v>3476</v>
      </c>
      <c r="M695" s="3">
        <v>317</v>
      </c>
      <c r="N695" s="2">
        <v>365</v>
      </c>
    </row>
    <row r="696" spans="12:14" x14ac:dyDescent="0.3">
      <c r="L696" s="2">
        <v>3489</v>
      </c>
      <c r="M696" s="3">
        <v>887</v>
      </c>
      <c r="N696" s="2">
        <v>190</v>
      </c>
    </row>
    <row r="697" spans="12:14" x14ac:dyDescent="0.3">
      <c r="L697" s="2">
        <v>3490</v>
      </c>
      <c r="M697" s="3">
        <v>545</v>
      </c>
      <c r="N697" s="2">
        <v>117</v>
      </c>
    </row>
    <row r="698" spans="12:14" x14ac:dyDescent="0.3">
      <c r="L698" s="2">
        <v>3520</v>
      </c>
      <c r="M698" s="3">
        <v>72</v>
      </c>
      <c r="N698" s="2">
        <v>190</v>
      </c>
    </row>
    <row r="699" spans="12:14" x14ac:dyDescent="0.3">
      <c r="L699" s="2">
        <v>3525</v>
      </c>
      <c r="M699" s="3">
        <v>395</v>
      </c>
      <c r="N699" s="2">
        <v>190</v>
      </c>
    </row>
    <row r="700" spans="12:14" x14ac:dyDescent="0.3">
      <c r="L700" s="2">
        <v>3546</v>
      </c>
      <c r="M700" s="3">
        <v>280</v>
      </c>
      <c r="N700" s="2">
        <v>479</v>
      </c>
    </row>
    <row r="701" spans="12:14" x14ac:dyDescent="0.3">
      <c r="L701" s="2">
        <v>3568</v>
      </c>
      <c r="M701" s="3">
        <v>210</v>
      </c>
      <c r="N701" s="2">
        <v>554</v>
      </c>
    </row>
    <row r="702" spans="12:14" x14ac:dyDescent="0.3">
      <c r="L702" s="2">
        <v>3575</v>
      </c>
      <c r="M702" s="3">
        <v>594</v>
      </c>
      <c r="N702" s="2">
        <v>891</v>
      </c>
    </row>
    <row r="703" spans="12:14" x14ac:dyDescent="0.3">
      <c r="L703" s="2">
        <v>3576</v>
      </c>
      <c r="M703" s="3">
        <v>246</v>
      </c>
      <c r="N703" s="2">
        <v>260</v>
      </c>
    </row>
    <row r="704" spans="12:14" x14ac:dyDescent="0.3">
      <c r="L704" s="2">
        <v>3594</v>
      </c>
      <c r="M704" s="3">
        <v>131</v>
      </c>
      <c r="N704" s="2">
        <v>317</v>
      </c>
    </row>
    <row r="705" spans="12:14" x14ac:dyDescent="0.3">
      <c r="L705" s="2">
        <v>3611</v>
      </c>
      <c r="M705" s="3">
        <v>521</v>
      </c>
      <c r="N705" s="2">
        <v>265</v>
      </c>
    </row>
    <row r="706" spans="12:14" x14ac:dyDescent="0.3">
      <c r="L706" s="2">
        <v>3628</v>
      </c>
      <c r="M706" s="3">
        <v>268</v>
      </c>
      <c r="N706" s="2">
        <v>571</v>
      </c>
    </row>
    <row r="707" spans="12:14" x14ac:dyDescent="0.3">
      <c r="L707" s="2">
        <v>3629</v>
      </c>
      <c r="M707" s="3">
        <v>848</v>
      </c>
      <c r="N707" s="2">
        <v>891</v>
      </c>
    </row>
    <row r="708" spans="12:14" x14ac:dyDescent="0.3">
      <c r="L708" s="2">
        <v>3637</v>
      </c>
      <c r="M708" s="3">
        <v>759</v>
      </c>
      <c r="N708" s="2">
        <v>887</v>
      </c>
    </row>
    <row r="709" spans="12:14" x14ac:dyDescent="0.3">
      <c r="L709" s="2">
        <v>3653</v>
      </c>
      <c r="M709" s="3">
        <v>701</v>
      </c>
      <c r="N709" s="2">
        <v>690</v>
      </c>
    </row>
    <row r="710" spans="12:14" x14ac:dyDescent="0.3">
      <c r="L710" s="2">
        <v>3657</v>
      </c>
      <c r="M710" s="3">
        <v>413</v>
      </c>
      <c r="N710" s="2">
        <v>690</v>
      </c>
    </row>
    <row r="711" spans="12:14" x14ac:dyDescent="0.3">
      <c r="L711" s="2">
        <v>3670</v>
      </c>
      <c r="M711" s="3">
        <v>618</v>
      </c>
      <c r="N711" s="2">
        <v>131</v>
      </c>
    </row>
    <row r="712" spans="12:14" x14ac:dyDescent="0.3">
      <c r="L712" s="2">
        <v>3684</v>
      </c>
      <c r="M712" s="3">
        <v>171</v>
      </c>
      <c r="N712" s="2">
        <v>690</v>
      </c>
    </row>
    <row r="713" spans="12:14" x14ac:dyDescent="0.3">
      <c r="L713" s="2">
        <v>3684</v>
      </c>
      <c r="M713" s="3">
        <v>959</v>
      </c>
      <c r="N713" s="2">
        <v>521</v>
      </c>
    </row>
    <row r="714" spans="12:14" x14ac:dyDescent="0.3">
      <c r="L714" s="2">
        <v>3689</v>
      </c>
      <c r="M714" s="3">
        <v>409</v>
      </c>
      <c r="N714" s="2">
        <v>395</v>
      </c>
    </row>
    <row r="715" spans="12:14" x14ac:dyDescent="0.3">
      <c r="L715" s="2">
        <v>3691</v>
      </c>
      <c r="M715" s="3">
        <v>482</v>
      </c>
      <c r="N715" s="2">
        <v>72</v>
      </c>
    </row>
    <row r="716" spans="12:14" x14ac:dyDescent="0.3">
      <c r="L716" s="2">
        <v>3696</v>
      </c>
      <c r="M716" s="3">
        <v>339</v>
      </c>
      <c r="N716" s="2">
        <v>521</v>
      </c>
    </row>
    <row r="717" spans="12:14" x14ac:dyDescent="0.3">
      <c r="L717" s="2">
        <v>3713</v>
      </c>
      <c r="M717" s="3">
        <v>304</v>
      </c>
      <c r="N717" s="2">
        <v>413</v>
      </c>
    </row>
    <row r="718" spans="12:14" x14ac:dyDescent="0.3">
      <c r="L718" s="2">
        <v>3743</v>
      </c>
      <c r="M718" s="3">
        <v>675</v>
      </c>
      <c r="N718" s="2">
        <v>346</v>
      </c>
    </row>
    <row r="719" spans="12:14" x14ac:dyDescent="0.3">
      <c r="L719" s="2">
        <v>3744</v>
      </c>
      <c r="M719" s="3">
        <v>458</v>
      </c>
      <c r="N719" s="2">
        <v>521</v>
      </c>
    </row>
    <row r="720" spans="12:14" x14ac:dyDescent="0.3">
      <c r="L720" s="2">
        <v>3746</v>
      </c>
      <c r="M720" s="3">
        <v>290</v>
      </c>
      <c r="N720" s="2">
        <v>265</v>
      </c>
    </row>
    <row r="721" spans="12:14" x14ac:dyDescent="0.3">
      <c r="L721" s="2">
        <v>3760</v>
      </c>
      <c r="M721" s="3">
        <v>154</v>
      </c>
      <c r="N721" s="2">
        <v>959</v>
      </c>
    </row>
    <row r="722" spans="12:14" x14ac:dyDescent="0.3">
      <c r="L722" s="2">
        <v>3775</v>
      </c>
      <c r="M722" s="3">
        <v>434</v>
      </c>
      <c r="N722" s="2">
        <v>339</v>
      </c>
    </row>
    <row r="723" spans="12:14" x14ac:dyDescent="0.3">
      <c r="L723" s="2">
        <v>3779</v>
      </c>
      <c r="M723" s="3">
        <v>403</v>
      </c>
      <c r="N723" s="2">
        <v>339</v>
      </c>
    </row>
    <row r="724" spans="12:14" x14ac:dyDescent="0.3">
      <c r="L724" s="2">
        <v>3791</v>
      </c>
      <c r="M724" s="3">
        <v>723</v>
      </c>
      <c r="N724" s="2">
        <v>171</v>
      </c>
    </row>
    <row r="725" spans="12:14" x14ac:dyDescent="0.3">
      <c r="L725" s="2">
        <v>3828</v>
      </c>
      <c r="M725" s="3">
        <v>254</v>
      </c>
      <c r="N725" s="2">
        <v>409</v>
      </c>
    </row>
    <row r="726" spans="12:14" x14ac:dyDescent="0.3">
      <c r="L726" s="2">
        <v>3836</v>
      </c>
      <c r="M726" s="3">
        <v>392</v>
      </c>
      <c r="N726" s="2">
        <v>154</v>
      </c>
    </row>
    <row r="727" spans="12:14" x14ac:dyDescent="0.3">
      <c r="L727" s="2">
        <v>3837</v>
      </c>
      <c r="M727" s="3">
        <v>84</v>
      </c>
      <c r="N727" s="2">
        <v>413</v>
      </c>
    </row>
    <row r="728" spans="12:14" x14ac:dyDescent="0.3">
      <c r="L728" s="2">
        <v>3841</v>
      </c>
      <c r="M728" s="3">
        <v>22</v>
      </c>
      <c r="N728" s="2">
        <v>594</v>
      </c>
    </row>
    <row r="729" spans="12:14" x14ac:dyDescent="0.3">
      <c r="L729" s="2">
        <v>3843</v>
      </c>
      <c r="M729" s="3">
        <v>978</v>
      </c>
      <c r="N729" s="2">
        <v>154</v>
      </c>
    </row>
    <row r="730" spans="12:14" x14ac:dyDescent="0.3">
      <c r="L730" s="2">
        <v>3859</v>
      </c>
      <c r="M730" s="3">
        <v>356</v>
      </c>
      <c r="N730" s="2">
        <v>959</v>
      </c>
    </row>
    <row r="731" spans="12:14" x14ac:dyDescent="0.3">
      <c r="L731" s="2">
        <v>3869</v>
      </c>
      <c r="M731" s="3">
        <v>182</v>
      </c>
      <c r="N731" s="2">
        <v>268</v>
      </c>
    </row>
    <row r="732" spans="12:14" x14ac:dyDescent="0.3">
      <c r="L732" s="2">
        <v>3869</v>
      </c>
      <c r="M732" s="3">
        <v>981</v>
      </c>
      <c r="N732" s="2">
        <v>154</v>
      </c>
    </row>
    <row r="733" spans="12:14" x14ac:dyDescent="0.3">
      <c r="L733" s="2">
        <v>3872</v>
      </c>
      <c r="M733" s="3">
        <v>469</v>
      </c>
      <c r="N733" s="2">
        <v>959</v>
      </c>
    </row>
    <row r="734" spans="12:14" x14ac:dyDescent="0.3">
      <c r="L734" s="2">
        <v>3895</v>
      </c>
      <c r="M734" s="3">
        <v>625</v>
      </c>
      <c r="N734" s="2">
        <v>458</v>
      </c>
    </row>
    <row r="735" spans="12:14" x14ac:dyDescent="0.3">
      <c r="L735" s="2">
        <v>3901</v>
      </c>
      <c r="M735" s="3">
        <v>909</v>
      </c>
      <c r="N735" s="2">
        <v>675</v>
      </c>
    </row>
    <row r="736" spans="12:14" x14ac:dyDescent="0.3">
      <c r="L736" s="2">
        <v>3903</v>
      </c>
      <c r="M736" s="3">
        <v>418</v>
      </c>
      <c r="N736" s="2">
        <v>403</v>
      </c>
    </row>
    <row r="737" spans="12:14" x14ac:dyDescent="0.3">
      <c r="L737" s="2">
        <v>3923</v>
      </c>
      <c r="M737" s="3">
        <v>707</v>
      </c>
      <c r="N737" s="2">
        <v>22</v>
      </c>
    </row>
    <row r="738" spans="12:14" x14ac:dyDescent="0.3">
      <c r="L738" s="2">
        <v>3930</v>
      </c>
      <c r="M738" s="3">
        <v>530</v>
      </c>
      <c r="N738" s="2">
        <v>182</v>
      </c>
    </row>
    <row r="739" spans="12:14" x14ac:dyDescent="0.3">
      <c r="L739" s="2">
        <v>3941</v>
      </c>
      <c r="M739" s="3">
        <v>351</v>
      </c>
      <c r="N739" s="2">
        <v>978</v>
      </c>
    </row>
    <row r="740" spans="12:14" x14ac:dyDescent="0.3">
      <c r="L740" s="2">
        <v>3946</v>
      </c>
      <c r="M740" s="3">
        <v>821</v>
      </c>
      <c r="N740" s="2">
        <v>154</v>
      </c>
    </row>
    <row r="741" spans="12:14" x14ac:dyDescent="0.3">
      <c r="L741" s="2">
        <v>3997</v>
      </c>
      <c r="M741" s="3">
        <v>160</v>
      </c>
      <c r="N741" s="2">
        <v>304</v>
      </c>
    </row>
    <row r="742" spans="12:14" x14ac:dyDescent="0.3">
      <c r="L742" s="2">
        <v>4000</v>
      </c>
      <c r="M742" s="3">
        <v>327</v>
      </c>
      <c r="N742" s="2">
        <v>434</v>
      </c>
    </row>
    <row r="743" spans="12:14" x14ac:dyDescent="0.3">
      <c r="L743" s="2">
        <v>4085</v>
      </c>
      <c r="M743" s="3">
        <v>220</v>
      </c>
      <c r="N743" s="2">
        <v>356</v>
      </c>
    </row>
    <row r="744" spans="12:14" x14ac:dyDescent="0.3">
      <c r="L744" s="2">
        <v>4096</v>
      </c>
      <c r="M744" s="3">
        <v>24</v>
      </c>
      <c r="N744" s="2">
        <v>327</v>
      </c>
    </row>
    <row r="745" spans="12:14" x14ac:dyDescent="0.3">
      <c r="L745" s="2">
        <v>4124</v>
      </c>
      <c r="M745" s="3">
        <v>709</v>
      </c>
      <c r="N745" s="2">
        <v>909</v>
      </c>
    </row>
    <row r="746" spans="12:14" x14ac:dyDescent="0.3">
      <c r="L746" s="2">
        <v>4199</v>
      </c>
      <c r="M746" s="3">
        <v>161</v>
      </c>
      <c r="N746" s="2">
        <v>530</v>
      </c>
    </row>
    <row r="747" spans="12:14" x14ac:dyDescent="0.3">
      <c r="L747" s="2">
        <v>4364</v>
      </c>
      <c r="M747" s="3">
        <v>18</v>
      </c>
      <c r="N747" s="2">
        <v>161</v>
      </c>
    </row>
    <row r="748" spans="12:14" x14ac:dyDescent="0.3">
      <c r="L748" s="2">
        <v>4452</v>
      </c>
      <c r="M748" s="3">
        <v>559</v>
      </c>
      <c r="N748" s="2">
        <v>161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6"/>
  <sheetViews>
    <sheetView tabSelected="1" topLeftCell="K41" workbookViewId="0">
      <selection activeCell="AE68" sqref="AE68"/>
    </sheetView>
  </sheetViews>
  <sheetFormatPr defaultRowHeight="14.4" x14ac:dyDescent="0.3"/>
  <cols>
    <col min="12" max="12" width="8.88671875" style="32"/>
    <col min="13" max="13" width="8.88671875" style="2"/>
    <col min="14" max="14" width="12.6640625" style="2" customWidth="1"/>
  </cols>
  <sheetData>
    <row r="1" spans="1:17" x14ac:dyDescent="0.3">
      <c r="A1" s="1" t="s">
        <v>0</v>
      </c>
      <c r="B1" s="1"/>
      <c r="C1" s="1"/>
      <c r="D1" s="1"/>
      <c r="E1" s="1"/>
      <c r="L1" s="11" t="s">
        <v>22</v>
      </c>
      <c r="M1" s="2" t="s">
        <v>7</v>
      </c>
      <c r="N1" s="2" t="s">
        <v>16</v>
      </c>
    </row>
    <row r="2" spans="1:17" x14ac:dyDescent="0.3">
      <c r="A2" t="s">
        <v>1</v>
      </c>
      <c r="L2" s="12">
        <v>12</v>
      </c>
      <c r="M2" s="13">
        <v>812</v>
      </c>
      <c r="N2" s="13">
        <v>150</v>
      </c>
    </row>
    <row r="3" spans="1:17" x14ac:dyDescent="0.3">
      <c r="A3" t="s">
        <v>2</v>
      </c>
      <c r="L3" s="12">
        <v>25</v>
      </c>
      <c r="M3" s="13">
        <v>502</v>
      </c>
      <c r="N3" s="13">
        <v>150</v>
      </c>
    </row>
    <row r="4" spans="1:17" x14ac:dyDescent="0.3">
      <c r="A4" s="1" t="s">
        <v>3</v>
      </c>
      <c r="B4" s="1"/>
      <c r="C4" s="1"/>
      <c r="D4" s="1"/>
      <c r="E4" s="1"/>
      <c r="L4" s="12">
        <v>41</v>
      </c>
      <c r="M4" s="13">
        <v>805</v>
      </c>
      <c r="N4" s="13">
        <v>150</v>
      </c>
    </row>
    <row r="5" spans="1:17" x14ac:dyDescent="0.3">
      <c r="A5" s="1" t="s">
        <v>4</v>
      </c>
      <c r="B5" s="1"/>
      <c r="C5" s="1"/>
      <c r="D5" s="1"/>
      <c r="E5" s="1"/>
      <c r="L5" s="12">
        <v>54</v>
      </c>
      <c r="M5" s="13">
        <v>648</v>
      </c>
      <c r="N5" s="13">
        <v>150</v>
      </c>
    </row>
    <row r="6" spans="1:17" x14ac:dyDescent="0.3">
      <c r="A6" s="1" t="s">
        <v>5</v>
      </c>
      <c r="L6" s="12">
        <v>83</v>
      </c>
      <c r="M6" s="13">
        <v>180</v>
      </c>
      <c r="N6" s="13">
        <v>150</v>
      </c>
      <c r="P6" s="5" t="s">
        <v>23</v>
      </c>
      <c r="Q6" s="5"/>
    </row>
    <row r="7" spans="1:17" x14ac:dyDescent="0.3">
      <c r="L7" s="12">
        <v>100</v>
      </c>
      <c r="M7" s="13">
        <v>410</v>
      </c>
      <c r="N7" s="13">
        <v>805</v>
      </c>
      <c r="P7" t="s">
        <v>11</v>
      </c>
    </row>
    <row r="8" spans="1:17" x14ac:dyDescent="0.3">
      <c r="L8" s="12">
        <v>100</v>
      </c>
      <c r="M8" s="13">
        <v>573</v>
      </c>
      <c r="N8" s="13">
        <v>812</v>
      </c>
    </row>
    <row r="9" spans="1:17" x14ac:dyDescent="0.3">
      <c r="L9" s="12">
        <v>111</v>
      </c>
      <c r="M9" s="13">
        <v>637</v>
      </c>
      <c r="N9" s="13">
        <v>150</v>
      </c>
    </row>
    <row r="10" spans="1:17" x14ac:dyDescent="0.3">
      <c r="L10" s="12">
        <v>115</v>
      </c>
      <c r="M10" s="13">
        <v>900</v>
      </c>
      <c r="N10" s="13">
        <v>648</v>
      </c>
    </row>
    <row r="11" spans="1:17" x14ac:dyDescent="0.3">
      <c r="L11" s="12">
        <v>117</v>
      </c>
      <c r="M11" s="13">
        <v>429</v>
      </c>
      <c r="N11" s="13">
        <v>502</v>
      </c>
    </row>
    <row r="12" spans="1:17" x14ac:dyDescent="0.3">
      <c r="L12" s="12">
        <v>117</v>
      </c>
      <c r="M12" s="13">
        <v>827</v>
      </c>
      <c r="N12" s="13">
        <v>648</v>
      </c>
    </row>
    <row r="13" spans="1:17" x14ac:dyDescent="0.3">
      <c r="L13" s="12">
        <v>121</v>
      </c>
      <c r="M13" s="13">
        <v>171</v>
      </c>
      <c r="N13" s="13">
        <v>805</v>
      </c>
    </row>
    <row r="14" spans="1:17" x14ac:dyDescent="0.3">
      <c r="L14" s="12">
        <v>128</v>
      </c>
      <c r="M14" s="13">
        <v>794</v>
      </c>
      <c r="N14" s="13">
        <v>812</v>
      </c>
    </row>
    <row r="15" spans="1:17" x14ac:dyDescent="0.3">
      <c r="L15" s="12">
        <v>132</v>
      </c>
      <c r="M15" s="13">
        <v>87</v>
      </c>
      <c r="N15" s="13">
        <v>180</v>
      </c>
    </row>
    <row r="16" spans="1:17" x14ac:dyDescent="0.3">
      <c r="L16" s="12">
        <v>136</v>
      </c>
      <c r="M16" s="13">
        <v>836</v>
      </c>
      <c r="N16" s="13">
        <v>648</v>
      </c>
    </row>
    <row r="17" spans="12:14" x14ac:dyDescent="0.3">
      <c r="L17" s="12">
        <v>137</v>
      </c>
      <c r="M17" s="13">
        <v>355</v>
      </c>
      <c r="N17" s="13">
        <v>836</v>
      </c>
    </row>
    <row r="18" spans="12:14" x14ac:dyDescent="0.3">
      <c r="L18" s="12">
        <v>137</v>
      </c>
      <c r="M18" s="13">
        <v>797</v>
      </c>
      <c r="N18" s="13">
        <v>648</v>
      </c>
    </row>
    <row r="19" spans="12:14" x14ac:dyDescent="0.3">
      <c r="L19" s="12">
        <v>143</v>
      </c>
      <c r="M19" s="13">
        <v>849</v>
      </c>
      <c r="N19" s="13">
        <v>502</v>
      </c>
    </row>
    <row r="20" spans="12:14" x14ac:dyDescent="0.3">
      <c r="L20" s="12">
        <v>146</v>
      </c>
      <c r="M20" s="13">
        <v>474</v>
      </c>
      <c r="N20" s="13">
        <v>502</v>
      </c>
    </row>
    <row r="21" spans="12:14" x14ac:dyDescent="0.3">
      <c r="L21" s="12">
        <v>151</v>
      </c>
      <c r="M21" s="13">
        <v>740</v>
      </c>
      <c r="N21" s="13">
        <v>410</v>
      </c>
    </row>
    <row r="22" spans="12:14" x14ac:dyDescent="0.3">
      <c r="L22" s="12">
        <v>155</v>
      </c>
      <c r="M22" s="13">
        <v>730</v>
      </c>
      <c r="N22" s="13">
        <v>410</v>
      </c>
    </row>
    <row r="23" spans="12:14" x14ac:dyDescent="0.3">
      <c r="L23" s="12">
        <v>156</v>
      </c>
      <c r="M23" s="13">
        <v>817</v>
      </c>
      <c r="N23" s="13">
        <v>180</v>
      </c>
    </row>
    <row r="24" spans="12:14" x14ac:dyDescent="0.3">
      <c r="L24" s="12">
        <v>156</v>
      </c>
      <c r="M24" s="13">
        <v>338</v>
      </c>
      <c r="N24" s="13">
        <v>648</v>
      </c>
    </row>
    <row r="25" spans="12:14" x14ac:dyDescent="0.3">
      <c r="L25" s="12">
        <v>161</v>
      </c>
      <c r="M25" s="13">
        <v>617</v>
      </c>
      <c r="N25" s="13">
        <v>502</v>
      </c>
    </row>
    <row r="26" spans="12:14" x14ac:dyDescent="0.3">
      <c r="L26" s="12">
        <v>163</v>
      </c>
      <c r="M26" s="13">
        <v>168</v>
      </c>
      <c r="N26" s="13">
        <v>410</v>
      </c>
    </row>
    <row r="27" spans="12:14" x14ac:dyDescent="0.3">
      <c r="L27" s="12">
        <v>164</v>
      </c>
      <c r="M27" s="13">
        <v>115</v>
      </c>
      <c r="N27" s="13">
        <v>180</v>
      </c>
    </row>
    <row r="28" spans="12:14" x14ac:dyDescent="0.3">
      <c r="L28" s="12">
        <v>164</v>
      </c>
      <c r="M28" s="13">
        <v>175</v>
      </c>
      <c r="N28" s="13">
        <v>617</v>
      </c>
    </row>
    <row r="29" spans="12:14" x14ac:dyDescent="0.3">
      <c r="L29" s="12">
        <v>164</v>
      </c>
      <c r="M29" s="13">
        <v>514</v>
      </c>
      <c r="N29" s="13">
        <v>900</v>
      </c>
    </row>
    <row r="30" spans="12:14" x14ac:dyDescent="0.3">
      <c r="L30" s="12">
        <v>166</v>
      </c>
      <c r="M30" s="13">
        <v>419</v>
      </c>
      <c r="N30" s="13">
        <v>429</v>
      </c>
    </row>
    <row r="31" spans="12:14" x14ac:dyDescent="0.3">
      <c r="L31" s="12">
        <v>169</v>
      </c>
      <c r="M31" s="13">
        <v>683</v>
      </c>
      <c r="N31" s="13">
        <v>502</v>
      </c>
    </row>
    <row r="32" spans="12:14" x14ac:dyDescent="0.3">
      <c r="L32" s="12">
        <v>170</v>
      </c>
      <c r="M32" s="13">
        <v>504</v>
      </c>
      <c r="N32" s="13">
        <v>805</v>
      </c>
    </row>
    <row r="33" spans="12:14" x14ac:dyDescent="0.3">
      <c r="L33" s="12">
        <v>174</v>
      </c>
      <c r="M33" s="13">
        <v>329</v>
      </c>
      <c r="N33" s="13">
        <v>573</v>
      </c>
    </row>
    <row r="34" spans="12:14" x14ac:dyDescent="0.3">
      <c r="L34" s="12">
        <v>175</v>
      </c>
      <c r="M34" s="13">
        <v>48</v>
      </c>
      <c r="N34" s="13">
        <v>410</v>
      </c>
    </row>
    <row r="35" spans="12:14" x14ac:dyDescent="0.3">
      <c r="L35" s="12">
        <v>176</v>
      </c>
      <c r="M35" s="13">
        <v>946</v>
      </c>
      <c r="N35" s="13">
        <v>171</v>
      </c>
    </row>
    <row r="36" spans="12:14" x14ac:dyDescent="0.3">
      <c r="L36" s="12">
        <v>180</v>
      </c>
      <c r="M36" s="13">
        <v>379</v>
      </c>
      <c r="N36" s="13">
        <v>171</v>
      </c>
    </row>
    <row r="37" spans="12:14" x14ac:dyDescent="0.3">
      <c r="L37" s="12">
        <v>181</v>
      </c>
      <c r="M37" s="13">
        <v>285</v>
      </c>
      <c r="N37" s="13">
        <v>648</v>
      </c>
    </row>
    <row r="38" spans="12:14" x14ac:dyDescent="0.3">
      <c r="L38" s="12">
        <v>183</v>
      </c>
      <c r="M38" s="13">
        <v>554</v>
      </c>
      <c r="N38" s="13">
        <v>805</v>
      </c>
    </row>
    <row r="39" spans="12:14" x14ac:dyDescent="0.3">
      <c r="L39" s="12">
        <v>187</v>
      </c>
      <c r="M39" s="13">
        <v>784</v>
      </c>
      <c r="N39" s="13">
        <v>836</v>
      </c>
    </row>
    <row r="40" spans="12:14" x14ac:dyDescent="0.3">
      <c r="L40" s="12">
        <v>189</v>
      </c>
      <c r="M40" s="13">
        <v>707</v>
      </c>
      <c r="N40" s="13">
        <v>827</v>
      </c>
    </row>
    <row r="41" spans="12:14" x14ac:dyDescent="0.3">
      <c r="L41" s="12">
        <v>190</v>
      </c>
      <c r="M41" s="13">
        <v>318</v>
      </c>
      <c r="N41" s="13">
        <v>900</v>
      </c>
    </row>
    <row r="42" spans="12:14" x14ac:dyDescent="0.3">
      <c r="L42" s="12">
        <v>194</v>
      </c>
      <c r="M42" s="13">
        <v>50</v>
      </c>
      <c r="N42" s="13">
        <v>900</v>
      </c>
    </row>
    <row r="43" spans="12:14" x14ac:dyDescent="0.3">
      <c r="L43" s="12">
        <v>194</v>
      </c>
      <c r="M43" s="13">
        <v>416</v>
      </c>
      <c r="N43" s="13">
        <v>171</v>
      </c>
    </row>
    <row r="44" spans="12:14" x14ac:dyDescent="0.3">
      <c r="L44" s="12">
        <v>195</v>
      </c>
      <c r="M44" s="13">
        <v>92</v>
      </c>
      <c r="N44" s="13">
        <v>429</v>
      </c>
    </row>
    <row r="45" spans="12:14" x14ac:dyDescent="0.3">
      <c r="L45" s="12">
        <v>196</v>
      </c>
      <c r="M45" s="13">
        <v>510</v>
      </c>
      <c r="N45" s="13">
        <v>573</v>
      </c>
    </row>
    <row r="46" spans="12:14" x14ac:dyDescent="0.3">
      <c r="L46" s="12">
        <v>200</v>
      </c>
      <c r="M46" s="13">
        <v>423</v>
      </c>
      <c r="N46" s="13">
        <v>836</v>
      </c>
    </row>
    <row r="47" spans="12:14" x14ac:dyDescent="0.3">
      <c r="L47" s="12">
        <v>201</v>
      </c>
      <c r="M47" s="13">
        <v>577</v>
      </c>
      <c r="N47" s="13">
        <v>648</v>
      </c>
    </row>
    <row r="48" spans="12:14" x14ac:dyDescent="0.3">
      <c r="L48" s="12">
        <v>201</v>
      </c>
      <c r="M48" s="13">
        <v>709</v>
      </c>
      <c r="N48" s="13">
        <v>648</v>
      </c>
    </row>
    <row r="49" spans="12:14" x14ac:dyDescent="0.3">
      <c r="L49" s="12">
        <v>201</v>
      </c>
      <c r="M49" s="13">
        <v>851</v>
      </c>
      <c r="N49" s="13">
        <v>794</v>
      </c>
    </row>
    <row r="50" spans="12:14" x14ac:dyDescent="0.3">
      <c r="L50" s="12">
        <v>204</v>
      </c>
      <c r="M50" s="13">
        <v>848</v>
      </c>
      <c r="N50" s="13">
        <v>180</v>
      </c>
    </row>
    <row r="51" spans="12:14" x14ac:dyDescent="0.3">
      <c r="L51" s="12">
        <v>204</v>
      </c>
      <c r="M51" s="13">
        <v>258</v>
      </c>
      <c r="N51" s="13">
        <v>637</v>
      </c>
    </row>
    <row r="52" spans="12:14" x14ac:dyDescent="0.3">
      <c r="L52" s="12">
        <v>204</v>
      </c>
      <c r="M52" s="13">
        <v>926</v>
      </c>
      <c r="N52" s="13">
        <v>900</v>
      </c>
    </row>
    <row r="53" spans="12:14" x14ac:dyDescent="0.3">
      <c r="L53" s="12">
        <v>205</v>
      </c>
      <c r="M53" s="13">
        <v>430</v>
      </c>
      <c r="N53" s="13">
        <v>87</v>
      </c>
    </row>
    <row r="54" spans="12:14" x14ac:dyDescent="0.3">
      <c r="L54" s="12">
        <v>208</v>
      </c>
      <c r="M54" s="13">
        <v>78</v>
      </c>
      <c r="N54" s="13">
        <v>429</v>
      </c>
    </row>
    <row r="55" spans="12:14" x14ac:dyDescent="0.3">
      <c r="L55" s="12">
        <v>208</v>
      </c>
      <c r="M55" s="13">
        <v>834</v>
      </c>
      <c r="N55" s="13">
        <v>87</v>
      </c>
    </row>
    <row r="56" spans="12:14" x14ac:dyDescent="0.3">
      <c r="L56" s="12">
        <v>212</v>
      </c>
      <c r="M56" s="13">
        <v>576</v>
      </c>
      <c r="N56" s="13">
        <v>171</v>
      </c>
    </row>
    <row r="57" spans="12:14" x14ac:dyDescent="0.3">
      <c r="L57" s="12">
        <v>212</v>
      </c>
      <c r="M57" s="13">
        <v>810</v>
      </c>
      <c r="N57" s="13">
        <v>805</v>
      </c>
    </row>
    <row r="58" spans="12:14" x14ac:dyDescent="0.3">
      <c r="L58" s="12">
        <v>215</v>
      </c>
      <c r="M58" s="13">
        <v>634</v>
      </c>
      <c r="N58" s="13">
        <v>355</v>
      </c>
    </row>
    <row r="59" spans="12:14" x14ac:dyDescent="0.3">
      <c r="L59" s="12">
        <v>215</v>
      </c>
      <c r="M59" s="13">
        <v>369</v>
      </c>
      <c r="N59" s="13">
        <v>637</v>
      </c>
    </row>
    <row r="60" spans="12:14" x14ac:dyDescent="0.3">
      <c r="L60" s="12">
        <v>215</v>
      </c>
      <c r="M60" s="13">
        <v>741</v>
      </c>
      <c r="N60" s="13">
        <v>810</v>
      </c>
    </row>
    <row r="61" spans="12:14" x14ac:dyDescent="0.3">
      <c r="L61" s="12">
        <v>217</v>
      </c>
      <c r="M61" s="13">
        <v>774</v>
      </c>
      <c r="N61" s="13">
        <v>175</v>
      </c>
    </row>
    <row r="62" spans="12:14" x14ac:dyDescent="0.3">
      <c r="L62" s="12">
        <v>219</v>
      </c>
      <c r="M62" s="13">
        <v>282</v>
      </c>
      <c r="N62" s="13">
        <v>817</v>
      </c>
    </row>
    <row r="63" spans="12:14" x14ac:dyDescent="0.3">
      <c r="L63" s="12">
        <v>219</v>
      </c>
      <c r="M63" s="13">
        <v>589</v>
      </c>
      <c r="N63" s="13">
        <v>683</v>
      </c>
    </row>
    <row r="64" spans="12:14" x14ac:dyDescent="0.3">
      <c r="L64" s="12">
        <v>220</v>
      </c>
      <c r="M64" s="13">
        <v>855</v>
      </c>
      <c r="N64" s="13">
        <v>338</v>
      </c>
    </row>
    <row r="65" spans="12:16" x14ac:dyDescent="0.3">
      <c r="L65" s="12">
        <v>221</v>
      </c>
      <c r="M65" s="13">
        <v>922</v>
      </c>
      <c r="N65" s="13">
        <v>637</v>
      </c>
    </row>
    <row r="66" spans="12:16" x14ac:dyDescent="0.3">
      <c r="L66" s="12">
        <v>222</v>
      </c>
      <c r="M66" s="13">
        <v>110</v>
      </c>
      <c r="N66" s="13">
        <v>180</v>
      </c>
    </row>
    <row r="67" spans="12:16" x14ac:dyDescent="0.3">
      <c r="L67" s="12">
        <v>222</v>
      </c>
      <c r="M67" s="13">
        <v>807</v>
      </c>
      <c r="N67" s="13">
        <v>573</v>
      </c>
    </row>
    <row r="68" spans="12:16" x14ac:dyDescent="0.3">
      <c r="L68" s="12">
        <v>223</v>
      </c>
      <c r="M68" s="13">
        <v>401</v>
      </c>
      <c r="N68" s="13">
        <v>797</v>
      </c>
    </row>
    <row r="69" spans="12:16" x14ac:dyDescent="0.3">
      <c r="L69" s="12">
        <v>224</v>
      </c>
      <c r="M69" s="13">
        <v>304</v>
      </c>
      <c r="N69" s="13">
        <v>180</v>
      </c>
    </row>
    <row r="70" spans="12:16" x14ac:dyDescent="0.3">
      <c r="L70" s="12">
        <v>226</v>
      </c>
      <c r="M70" s="13">
        <v>865</v>
      </c>
      <c r="N70" s="13">
        <v>87</v>
      </c>
    </row>
    <row r="71" spans="12:16" x14ac:dyDescent="0.3">
      <c r="L71" s="12">
        <v>227</v>
      </c>
      <c r="M71" s="13">
        <v>945</v>
      </c>
      <c r="N71" s="13">
        <v>171</v>
      </c>
      <c r="P71" t="s">
        <v>14</v>
      </c>
    </row>
    <row r="72" spans="12:16" x14ac:dyDescent="0.3">
      <c r="L72" s="12">
        <v>228</v>
      </c>
      <c r="M72" s="13">
        <v>412</v>
      </c>
      <c r="N72" s="13">
        <v>740</v>
      </c>
    </row>
    <row r="73" spans="12:16" x14ac:dyDescent="0.3">
      <c r="L73" s="12">
        <v>230</v>
      </c>
      <c r="M73" s="13">
        <v>826</v>
      </c>
      <c r="N73" s="13">
        <v>168</v>
      </c>
    </row>
    <row r="74" spans="12:16" x14ac:dyDescent="0.3">
      <c r="L74" s="12">
        <v>230</v>
      </c>
      <c r="M74" s="13">
        <v>555</v>
      </c>
      <c r="N74" s="13">
        <v>817</v>
      </c>
    </row>
    <row r="75" spans="12:16" x14ac:dyDescent="0.3">
      <c r="L75" s="12">
        <v>233</v>
      </c>
      <c r="M75" s="13">
        <v>438</v>
      </c>
      <c r="N75" s="13">
        <v>87</v>
      </c>
    </row>
    <row r="76" spans="12:16" x14ac:dyDescent="0.3">
      <c r="L76" s="12">
        <v>234</v>
      </c>
      <c r="M76" s="13">
        <v>829</v>
      </c>
      <c r="N76" s="13">
        <v>474</v>
      </c>
    </row>
    <row r="77" spans="12:16" x14ac:dyDescent="0.3">
      <c r="L77" s="12">
        <v>235</v>
      </c>
      <c r="M77" s="13">
        <v>642</v>
      </c>
      <c r="N77" s="13">
        <v>180</v>
      </c>
    </row>
    <row r="78" spans="12:16" x14ac:dyDescent="0.3">
      <c r="L78" s="12">
        <v>236</v>
      </c>
      <c r="M78" s="13">
        <v>489</v>
      </c>
      <c r="N78" s="13">
        <v>429</v>
      </c>
    </row>
    <row r="79" spans="12:16" x14ac:dyDescent="0.3">
      <c r="L79" s="12">
        <v>236</v>
      </c>
      <c r="M79" s="13">
        <v>736</v>
      </c>
      <c r="N79" s="13">
        <v>836</v>
      </c>
    </row>
    <row r="80" spans="12:16" x14ac:dyDescent="0.3">
      <c r="L80" s="12">
        <v>237</v>
      </c>
      <c r="M80" s="13">
        <v>178</v>
      </c>
      <c r="N80" s="13">
        <v>180</v>
      </c>
    </row>
    <row r="81" spans="12:14" x14ac:dyDescent="0.3">
      <c r="L81" s="12">
        <v>237</v>
      </c>
      <c r="M81" s="13">
        <v>761</v>
      </c>
      <c r="N81" s="13">
        <v>794</v>
      </c>
    </row>
    <row r="82" spans="12:14" x14ac:dyDescent="0.3">
      <c r="L82" s="12">
        <v>239</v>
      </c>
      <c r="M82" s="13">
        <v>6</v>
      </c>
      <c r="N82" s="13">
        <v>784</v>
      </c>
    </row>
    <row r="83" spans="12:14" x14ac:dyDescent="0.3">
      <c r="L83" s="12">
        <v>239</v>
      </c>
      <c r="M83" s="13">
        <v>654</v>
      </c>
      <c r="N83" s="13">
        <v>637</v>
      </c>
    </row>
    <row r="84" spans="12:14" x14ac:dyDescent="0.3">
      <c r="L84" s="12">
        <v>240</v>
      </c>
      <c r="M84" s="13">
        <v>481</v>
      </c>
      <c r="N84" s="13">
        <v>419</v>
      </c>
    </row>
    <row r="85" spans="12:14" x14ac:dyDescent="0.3">
      <c r="L85" s="12">
        <v>242</v>
      </c>
      <c r="M85" s="13">
        <v>411</v>
      </c>
      <c r="N85" s="13">
        <v>419</v>
      </c>
    </row>
    <row r="86" spans="12:14" x14ac:dyDescent="0.3">
      <c r="L86" s="12">
        <v>247</v>
      </c>
      <c r="M86" s="13">
        <v>880</v>
      </c>
      <c r="N86" s="13">
        <v>329</v>
      </c>
    </row>
    <row r="87" spans="12:14" x14ac:dyDescent="0.3">
      <c r="L87" s="12">
        <v>247</v>
      </c>
      <c r="M87" s="13">
        <v>371</v>
      </c>
      <c r="N87" s="13">
        <v>504</v>
      </c>
    </row>
    <row r="88" spans="12:14" x14ac:dyDescent="0.3">
      <c r="L88" s="12">
        <v>247</v>
      </c>
      <c r="M88" s="13">
        <v>702</v>
      </c>
      <c r="N88" s="13">
        <v>371</v>
      </c>
    </row>
    <row r="89" spans="12:14" x14ac:dyDescent="0.3">
      <c r="L89" s="12">
        <v>247</v>
      </c>
      <c r="M89" s="13">
        <v>702</v>
      </c>
      <c r="N89" s="13">
        <v>504</v>
      </c>
    </row>
    <row r="90" spans="12:14" x14ac:dyDescent="0.3">
      <c r="L90" s="12">
        <v>247</v>
      </c>
      <c r="M90" s="13">
        <v>566</v>
      </c>
      <c r="N90" s="13">
        <v>683</v>
      </c>
    </row>
    <row r="91" spans="12:14" x14ac:dyDescent="0.3">
      <c r="L91" s="12">
        <v>248</v>
      </c>
      <c r="M91" s="13">
        <v>482</v>
      </c>
      <c r="N91" s="13">
        <v>617</v>
      </c>
    </row>
    <row r="92" spans="12:14" x14ac:dyDescent="0.3">
      <c r="L92" s="12">
        <v>249</v>
      </c>
      <c r="M92" s="13">
        <v>191</v>
      </c>
      <c r="N92" s="13">
        <v>329</v>
      </c>
    </row>
    <row r="93" spans="12:14" x14ac:dyDescent="0.3">
      <c r="L93" s="12">
        <v>251</v>
      </c>
      <c r="M93" s="13">
        <v>737</v>
      </c>
      <c r="N93" s="13">
        <v>329</v>
      </c>
    </row>
    <row r="94" spans="12:14" x14ac:dyDescent="0.3">
      <c r="L94" s="12">
        <v>253</v>
      </c>
      <c r="M94" s="13">
        <v>930</v>
      </c>
      <c r="N94" s="13">
        <v>419</v>
      </c>
    </row>
    <row r="95" spans="12:14" x14ac:dyDescent="0.3">
      <c r="L95" s="12">
        <v>254</v>
      </c>
      <c r="M95" s="13">
        <v>396</v>
      </c>
      <c r="N95" s="13">
        <v>577</v>
      </c>
    </row>
    <row r="96" spans="12:14" x14ac:dyDescent="0.3">
      <c r="L96" s="12">
        <v>260</v>
      </c>
      <c r="M96" s="13">
        <v>697</v>
      </c>
      <c r="N96" s="13">
        <v>171</v>
      </c>
    </row>
    <row r="97" spans="12:14" x14ac:dyDescent="0.3">
      <c r="L97" s="12">
        <v>260</v>
      </c>
      <c r="M97" s="13">
        <v>194</v>
      </c>
      <c r="N97" s="13">
        <v>285</v>
      </c>
    </row>
    <row r="98" spans="12:14" x14ac:dyDescent="0.3">
      <c r="L98" s="12">
        <v>263</v>
      </c>
      <c r="M98" s="13">
        <v>459</v>
      </c>
      <c r="N98" s="13">
        <v>318</v>
      </c>
    </row>
    <row r="99" spans="12:14" x14ac:dyDescent="0.3">
      <c r="L99" s="12">
        <v>265</v>
      </c>
      <c r="M99" s="13">
        <v>128</v>
      </c>
      <c r="N99" s="13">
        <v>554</v>
      </c>
    </row>
    <row r="100" spans="12:14" x14ac:dyDescent="0.3">
      <c r="L100" s="12">
        <v>268</v>
      </c>
      <c r="M100" s="13">
        <v>500</v>
      </c>
      <c r="N100" s="13">
        <v>683</v>
      </c>
    </row>
    <row r="101" spans="12:14" x14ac:dyDescent="0.3">
      <c r="L101" s="12">
        <v>270</v>
      </c>
      <c r="M101" s="13">
        <v>375</v>
      </c>
      <c r="N101" s="13">
        <v>683</v>
      </c>
    </row>
    <row r="102" spans="12:14" x14ac:dyDescent="0.3">
      <c r="L102" s="14">
        <v>271</v>
      </c>
      <c r="M102" s="15">
        <v>515</v>
      </c>
      <c r="N102" s="15">
        <v>637</v>
      </c>
    </row>
    <row r="103" spans="12:14" x14ac:dyDescent="0.3">
      <c r="L103" s="14">
        <v>273</v>
      </c>
      <c r="M103" s="15">
        <v>444</v>
      </c>
      <c r="N103" s="15">
        <v>683</v>
      </c>
    </row>
    <row r="104" spans="12:14" x14ac:dyDescent="0.3">
      <c r="L104" s="14">
        <v>274</v>
      </c>
      <c r="M104" s="15">
        <v>12</v>
      </c>
      <c r="N104" s="15">
        <v>589</v>
      </c>
    </row>
    <row r="105" spans="12:14" x14ac:dyDescent="0.3">
      <c r="L105" s="14">
        <v>274</v>
      </c>
      <c r="M105" s="15">
        <v>998</v>
      </c>
      <c r="N105" s="15">
        <v>922</v>
      </c>
    </row>
    <row r="106" spans="12:14" x14ac:dyDescent="0.3">
      <c r="L106" s="14">
        <v>275</v>
      </c>
      <c r="M106" s="15">
        <v>324</v>
      </c>
      <c r="N106" s="15">
        <v>589</v>
      </c>
    </row>
    <row r="107" spans="12:14" x14ac:dyDescent="0.3">
      <c r="L107" s="14">
        <v>275</v>
      </c>
      <c r="M107" s="15">
        <v>421</v>
      </c>
      <c r="N107" s="15">
        <v>589</v>
      </c>
    </row>
    <row r="108" spans="12:14" x14ac:dyDescent="0.3">
      <c r="L108" s="14">
        <v>278</v>
      </c>
      <c r="M108" s="15">
        <v>315</v>
      </c>
      <c r="N108" s="15">
        <v>258</v>
      </c>
    </row>
    <row r="109" spans="12:14" x14ac:dyDescent="0.3">
      <c r="L109" s="14">
        <v>280</v>
      </c>
      <c r="M109" s="15">
        <v>31</v>
      </c>
      <c r="N109" s="15">
        <v>419</v>
      </c>
    </row>
    <row r="110" spans="12:14" x14ac:dyDescent="0.3">
      <c r="L110" s="14">
        <v>280</v>
      </c>
      <c r="M110" s="15">
        <v>595</v>
      </c>
      <c r="N110" s="15">
        <v>851</v>
      </c>
    </row>
    <row r="111" spans="12:14" x14ac:dyDescent="0.3">
      <c r="L111" s="14">
        <v>281</v>
      </c>
      <c r="M111" s="15">
        <v>645</v>
      </c>
      <c r="N111" s="15">
        <v>848</v>
      </c>
    </row>
    <row r="112" spans="12:14" x14ac:dyDescent="0.3">
      <c r="L112" s="14">
        <v>286</v>
      </c>
      <c r="M112" s="15">
        <v>252</v>
      </c>
      <c r="N112" s="15">
        <v>797</v>
      </c>
    </row>
    <row r="113" spans="12:14" x14ac:dyDescent="0.3">
      <c r="L113" s="14">
        <v>286</v>
      </c>
      <c r="M113" s="15">
        <v>961</v>
      </c>
      <c r="N113" s="15">
        <v>810</v>
      </c>
    </row>
    <row r="114" spans="12:14" x14ac:dyDescent="0.3">
      <c r="L114" s="14">
        <v>291</v>
      </c>
      <c r="M114" s="15">
        <v>347</v>
      </c>
      <c r="N114" s="15">
        <v>429</v>
      </c>
    </row>
    <row r="115" spans="12:14" x14ac:dyDescent="0.3">
      <c r="L115" s="14">
        <v>291</v>
      </c>
      <c r="M115" s="15">
        <v>665</v>
      </c>
      <c r="N115" s="15">
        <v>369</v>
      </c>
    </row>
    <row r="116" spans="12:14" x14ac:dyDescent="0.3">
      <c r="L116" s="14">
        <v>291</v>
      </c>
      <c r="M116" s="15">
        <v>962</v>
      </c>
      <c r="N116" s="15">
        <v>637</v>
      </c>
    </row>
    <row r="117" spans="12:14" x14ac:dyDescent="0.3">
      <c r="L117" s="14">
        <v>292</v>
      </c>
      <c r="M117" s="15">
        <v>678</v>
      </c>
      <c r="N117" s="15">
        <v>369</v>
      </c>
    </row>
    <row r="118" spans="12:14" x14ac:dyDescent="0.3">
      <c r="L118" s="14">
        <v>293</v>
      </c>
      <c r="M118" s="15">
        <v>528</v>
      </c>
      <c r="N118" s="15">
        <v>945</v>
      </c>
    </row>
    <row r="119" spans="12:14" x14ac:dyDescent="0.3">
      <c r="L119" s="14">
        <v>294</v>
      </c>
      <c r="M119" s="15">
        <v>250</v>
      </c>
      <c r="N119" s="15">
        <v>411</v>
      </c>
    </row>
    <row r="120" spans="12:14" x14ac:dyDescent="0.3">
      <c r="L120" s="14">
        <v>294</v>
      </c>
      <c r="M120" s="15">
        <v>734</v>
      </c>
      <c r="N120" s="15">
        <v>855</v>
      </c>
    </row>
    <row r="121" spans="12:14" x14ac:dyDescent="0.3">
      <c r="L121" s="14">
        <v>296</v>
      </c>
      <c r="M121" s="15">
        <v>698</v>
      </c>
      <c r="N121" s="15">
        <v>87</v>
      </c>
    </row>
    <row r="122" spans="12:14" x14ac:dyDescent="0.3">
      <c r="L122" s="14">
        <v>296</v>
      </c>
      <c r="M122" s="15">
        <v>825</v>
      </c>
      <c r="N122" s="15">
        <v>634</v>
      </c>
    </row>
    <row r="123" spans="12:14" x14ac:dyDescent="0.3">
      <c r="L123" s="14">
        <v>298</v>
      </c>
      <c r="M123" s="15">
        <v>55</v>
      </c>
      <c r="N123" s="15">
        <v>50</v>
      </c>
    </row>
    <row r="124" spans="12:14" x14ac:dyDescent="0.3">
      <c r="L124" s="14">
        <v>298</v>
      </c>
      <c r="M124" s="15">
        <v>456</v>
      </c>
      <c r="N124" s="15">
        <v>50</v>
      </c>
    </row>
    <row r="125" spans="12:14" x14ac:dyDescent="0.3">
      <c r="L125" s="14">
        <v>300</v>
      </c>
      <c r="M125" s="15">
        <v>14</v>
      </c>
      <c r="N125" s="15">
        <v>683</v>
      </c>
    </row>
    <row r="126" spans="12:14" x14ac:dyDescent="0.3">
      <c r="L126" s="14">
        <v>300</v>
      </c>
      <c r="M126" s="15">
        <v>39</v>
      </c>
      <c r="N126" s="15">
        <v>826</v>
      </c>
    </row>
    <row r="127" spans="12:14" x14ac:dyDescent="0.3">
      <c r="L127" s="14">
        <v>301</v>
      </c>
      <c r="M127" s="15">
        <v>387</v>
      </c>
      <c r="N127" s="15">
        <v>48</v>
      </c>
    </row>
    <row r="128" spans="12:14" x14ac:dyDescent="0.3">
      <c r="L128" s="14">
        <v>301</v>
      </c>
      <c r="M128" s="15">
        <v>143</v>
      </c>
      <c r="N128" s="15">
        <v>865</v>
      </c>
    </row>
    <row r="129" spans="12:14" x14ac:dyDescent="0.3">
      <c r="L129" s="14">
        <v>303</v>
      </c>
      <c r="M129" s="15">
        <v>581</v>
      </c>
      <c r="N129" s="15">
        <v>50</v>
      </c>
    </row>
    <row r="130" spans="12:14" x14ac:dyDescent="0.3">
      <c r="L130" s="14">
        <v>304</v>
      </c>
      <c r="M130" s="15">
        <v>298</v>
      </c>
      <c r="N130" s="15">
        <v>554</v>
      </c>
    </row>
    <row r="131" spans="12:14" x14ac:dyDescent="0.3">
      <c r="L131" s="14">
        <v>305</v>
      </c>
      <c r="M131" s="15">
        <v>255</v>
      </c>
      <c r="N131" s="15">
        <v>412</v>
      </c>
    </row>
    <row r="132" spans="12:14" x14ac:dyDescent="0.3">
      <c r="L132" s="14">
        <v>305</v>
      </c>
      <c r="M132" s="15">
        <v>771</v>
      </c>
      <c r="N132" s="15">
        <v>369</v>
      </c>
    </row>
    <row r="133" spans="12:14" x14ac:dyDescent="0.3">
      <c r="L133" s="14">
        <v>306</v>
      </c>
      <c r="M133" s="15">
        <v>28</v>
      </c>
      <c r="N133" s="15">
        <v>589</v>
      </c>
    </row>
    <row r="134" spans="12:14" x14ac:dyDescent="0.3">
      <c r="L134" s="14">
        <v>308</v>
      </c>
      <c r="M134" s="15">
        <v>372</v>
      </c>
      <c r="N134" s="15">
        <v>110</v>
      </c>
    </row>
    <row r="135" spans="12:14" x14ac:dyDescent="0.3">
      <c r="L135" s="14">
        <v>309</v>
      </c>
      <c r="M135" s="15">
        <v>779</v>
      </c>
      <c r="N135" s="15">
        <v>369</v>
      </c>
    </row>
    <row r="136" spans="12:14" x14ac:dyDescent="0.3">
      <c r="L136" s="14">
        <v>312</v>
      </c>
      <c r="M136" s="15">
        <v>877</v>
      </c>
      <c r="N136" s="15">
        <v>865</v>
      </c>
    </row>
    <row r="137" spans="12:14" x14ac:dyDescent="0.3">
      <c r="L137" s="14">
        <v>313</v>
      </c>
      <c r="M137" s="15">
        <v>44</v>
      </c>
      <c r="N137" s="15">
        <v>930</v>
      </c>
    </row>
    <row r="138" spans="12:14" x14ac:dyDescent="0.3">
      <c r="L138" s="14">
        <v>313</v>
      </c>
      <c r="M138" s="15">
        <v>783</v>
      </c>
      <c r="N138" s="15">
        <v>50</v>
      </c>
    </row>
    <row r="139" spans="12:14" x14ac:dyDescent="0.3">
      <c r="L139" s="14">
        <v>313</v>
      </c>
      <c r="M139" s="15">
        <v>54</v>
      </c>
      <c r="N139" s="15">
        <v>489</v>
      </c>
    </row>
    <row r="140" spans="12:14" x14ac:dyDescent="0.3">
      <c r="L140" s="14">
        <v>313</v>
      </c>
      <c r="M140" s="15">
        <v>305</v>
      </c>
      <c r="N140" s="15">
        <v>412</v>
      </c>
    </row>
    <row r="141" spans="12:14" x14ac:dyDescent="0.3">
      <c r="L141" s="14">
        <v>313</v>
      </c>
      <c r="M141" s="15">
        <v>537</v>
      </c>
      <c r="N141" s="15">
        <v>654</v>
      </c>
    </row>
    <row r="142" spans="12:14" x14ac:dyDescent="0.3">
      <c r="L142" s="14">
        <v>313</v>
      </c>
      <c r="M142" s="15">
        <v>602</v>
      </c>
      <c r="N142" s="15">
        <v>930</v>
      </c>
    </row>
    <row r="143" spans="12:14" x14ac:dyDescent="0.3">
      <c r="L143" s="14">
        <v>314</v>
      </c>
      <c r="M143" s="15">
        <v>632</v>
      </c>
      <c r="N143" s="15">
        <v>411</v>
      </c>
    </row>
    <row r="144" spans="12:14" x14ac:dyDescent="0.3">
      <c r="L144" s="14">
        <v>315</v>
      </c>
      <c r="M144" s="15">
        <v>691</v>
      </c>
      <c r="N144" s="15">
        <v>589</v>
      </c>
    </row>
    <row r="145" spans="12:14" x14ac:dyDescent="0.3">
      <c r="L145" s="14">
        <v>315</v>
      </c>
      <c r="M145" s="15">
        <v>884</v>
      </c>
      <c r="N145" s="15">
        <v>826</v>
      </c>
    </row>
    <row r="146" spans="12:14" x14ac:dyDescent="0.3">
      <c r="L146" s="14">
        <v>316</v>
      </c>
      <c r="M146" s="15">
        <v>889</v>
      </c>
      <c r="N146" s="15">
        <v>87</v>
      </c>
    </row>
    <row r="147" spans="12:14" x14ac:dyDescent="0.3">
      <c r="L147" s="14">
        <v>316</v>
      </c>
      <c r="M147" s="15">
        <v>159</v>
      </c>
      <c r="N147" s="15">
        <v>930</v>
      </c>
    </row>
    <row r="148" spans="12:14" x14ac:dyDescent="0.3">
      <c r="L148" s="14">
        <v>318</v>
      </c>
      <c r="M148" s="15">
        <v>51</v>
      </c>
      <c r="N148" s="15">
        <v>285</v>
      </c>
    </row>
    <row r="149" spans="12:14" x14ac:dyDescent="0.3">
      <c r="L149" s="14">
        <v>319</v>
      </c>
      <c r="M149" s="15">
        <v>381</v>
      </c>
      <c r="N149" s="15">
        <v>515</v>
      </c>
    </row>
    <row r="150" spans="12:14" x14ac:dyDescent="0.3">
      <c r="L150" s="14">
        <v>320</v>
      </c>
      <c r="M150" s="15">
        <v>72</v>
      </c>
      <c r="N150" s="15">
        <v>369</v>
      </c>
    </row>
    <row r="151" spans="12:14" x14ac:dyDescent="0.3">
      <c r="L151" s="14">
        <v>321</v>
      </c>
      <c r="M151" s="15">
        <v>249</v>
      </c>
      <c r="N151" s="15">
        <v>50</v>
      </c>
    </row>
    <row r="152" spans="12:14" x14ac:dyDescent="0.3">
      <c r="L152" s="14">
        <v>321</v>
      </c>
      <c r="M152" s="15">
        <v>959</v>
      </c>
      <c r="N152" s="15">
        <v>87</v>
      </c>
    </row>
    <row r="153" spans="12:14" x14ac:dyDescent="0.3">
      <c r="L153" s="14">
        <v>322</v>
      </c>
      <c r="M153" s="15">
        <v>559</v>
      </c>
      <c r="N153" s="15">
        <v>50</v>
      </c>
    </row>
    <row r="154" spans="12:14" x14ac:dyDescent="0.3">
      <c r="L154" s="14">
        <v>322</v>
      </c>
      <c r="M154" s="15">
        <v>184</v>
      </c>
      <c r="N154" s="15">
        <v>87</v>
      </c>
    </row>
    <row r="155" spans="12:14" x14ac:dyDescent="0.3">
      <c r="L155" s="14">
        <v>322</v>
      </c>
      <c r="M155" s="15">
        <v>878</v>
      </c>
      <c r="N155" s="15">
        <v>740</v>
      </c>
    </row>
    <row r="156" spans="12:14" x14ac:dyDescent="0.3">
      <c r="L156" s="14">
        <v>326</v>
      </c>
      <c r="M156" s="15">
        <v>404</v>
      </c>
      <c r="N156" s="15">
        <v>589</v>
      </c>
    </row>
    <row r="157" spans="12:14" x14ac:dyDescent="0.3">
      <c r="L157" s="14">
        <v>326</v>
      </c>
      <c r="M157" s="15">
        <v>422</v>
      </c>
      <c r="N157" s="15">
        <v>880</v>
      </c>
    </row>
    <row r="158" spans="12:14" x14ac:dyDescent="0.3">
      <c r="L158" s="14">
        <v>327</v>
      </c>
      <c r="M158" s="15">
        <v>179</v>
      </c>
      <c r="N158" s="15">
        <v>654</v>
      </c>
    </row>
    <row r="159" spans="12:14" x14ac:dyDescent="0.3">
      <c r="L159" s="14">
        <v>328</v>
      </c>
      <c r="M159" s="15">
        <v>509</v>
      </c>
      <c r="N159" s="15">
        <v>930</v>
      </c>
    </row>
    <row r="160" spans="12:14" x14ac:dyDescent="0.3">
      <c r="L160" s="14">
        <v>329</v>
      </c>
      <c r="M160" s="15">
        <v>46</v>
      </c>
      <c r="N160" s="15">
        <v>589</v>
      </c>
    </row>
    <row r="161" spans="12:14" x14ac:dyDescent="0.3">
      <c r="L161" s="14">
        <v>329</v>
      </c>
      <c r="M161" s="15">
        <v>113</v>
      </c>
      <c r="N161" s="15">
        <v>855</v>
      </c>
    </row>
    <row r="162" spans="12:14" x14ac:dyDescent="0.3">
      <c r="L162" s="14">
        <v>329</v>
      </c>
      <c r="M162" s="15">
        <v>693</v>
      </c>
      <c r="N162" s="15">
        <v>375</v>
      </c>
    </row>
    <row r="163" spans="12:14" x14ac:dyDescent="0.3">
      <c r="L163" s="14">
        <v>329</v>
      </c>
      <c r="M163" s="15">
        <v>525</v>
      </c>
      <c r="N163" s="15">
        <v>412</v>
      </c>
    </row>
    <row r="164" spans="12:14" x14ac:dyDescent="0.3">
      <c r="L164" s="14">
        <v>329</v>
      </c>
      <c r="M164" s="15">
        <v>478</v>
      </c>
      <c r="N164" s="15">
        <v>865</v>
      </c>
    </row>
    <row r="165" spans="12:14" x14ac:dyDescent="0.3">
      <c r="L165" s="14">
        <v>331</v>
      </c>
      <c r="M165" s="15">
        <v>19</v>
      </c>
      <c r="N165" s="15">
        <v>31</v>
      </c>
    </row>
    <row r="166" spans="12:14" x14ac:dyDescent="0.3">
      <c r="L166" s="14">
        <v>331</v>
      </c>
      <c r="M166" s="15">
        <v>19</v>
      </c>
      <c r="N166" s="15">
        <v>826</v>
      </c>
    </row>
    <row r="167" spans="12:14" x14ac:dyDescent="0.3">
      <c r="L167" s="14">
        <v>332</v>
      </c>
      <c r="M167" s="15">
        <v>208</v>
      </c>
      <c r="N167" s="15">
        <v>697</v>
      </c>
    </row>
    <row r="168" spans="12:14" x14ac:dyDescent="0.3">
      <c r="L168" s="14">
        <v>332</v>
      </c>
      <c r="M168" s="15">
        <v>893</v>
      </c>
      <c r="N168" s="15">
        <v>258</v>
      </c>
    </row>
    <row r="169" spans="12:14" x14ac:dyDescent="0.3">
      <c r="L169" s="14">
        <v>333</v>
      </c>
      <c r="M169" s="15">
        <v>518</v>
      </c>
      <c r="N169" s="15">
        <v>12</v>
      </c>
    </row>
    <row r="170" spans="12:14" x14ac:dyDescent="0.3">
      <c r="L170" s="14">
        <v>333</v>
      </c>
      <c r="M170" s="15">
        <v>570</v>
      </c>
      <c r="N170" s="15">
        <v>12</v>
      </c>
    </row>
    <row r="171" spans="12:14" x14ac:dyDescent="0.3">
      <c r="L171" s="14">
        <v>333</v>
      </c>
      <c r="M171" s="15">
        <v>680</v>
      </c>
      <c r="N171" s="15">
        <v>500</v>
      </c>
    </row>
    <row r="172" spans="12:14" x14ac:dyDescent="0.3">
      <c r="L172" s="14">
        <v>333</v>
      </c>
      <c r="M172" s="15">
        <v>801</v>
      </c>
      <c r="N172" s="15">
        <v>577</v>
      </c>
    </row>
    <row r="173" spans="12:14" x14ac:dyDescent="0.3">
      <c r="L173" s="14">
        <v>334</v>
      </c>
      <c r="M173" s="15">
        <v>102</v>
      </c>
      <c r="N173" s="15">
        <v>807</v>
      </c>
    </row>
    <row r="174" spans="12:14" x14ac:dyDescent="0.3">
      <c r="L174" s="14">
        <v>334</v>
      </c>
      <c r="M174" s="15">
        <v>814</v>
      </c>
      <c r="N174" s="15">
        <v>168</v>
      </c>
    </row>
    <row r="175" spans="12:14" x14ac:dyDescent="0.3">
      <c r="L175" s="14">
        <v>334</v>
      </c>
      <c r="M175" s="15">
        <v>336</v>
      </c>
      <c r="N175" s="15">
        <v>318</v>
      </c>
    </row>
    <row r="176" spans="12:14" x14ac:dyDescent="0.3">
      <c r="L176" s="14">
        <v>336</v>
      </c>
      <c r="M176" s="15">
        <v>155</v>
      </c>
      <c r="N176" s="15">
        <v>930</v>
      </c>
    </row>
    <row r="177" spans="12:14" x14ac:dyDescent="0.3">
      <c r="L177" s="14">
        <v>336</v>
      </c>
      <c r="M177" s="15">
        <v>244</v>
      </c>
      <c r="N177" s="15">
        <v>324</v>
      </c>
    </row>
    <row r="178" spans="12:14" x14ac:dyDescent="0.3">
      <c r="L178" s="14">
        <v>336</v>
      </c>
      <c r="M178" s="15">
        <v>245</v>
      </c>
      <c r="N178" s="15">
        <v>324</v>
      </c>
    </row>
    <row r="179" spans="12:14" x14ac:dyDescent="0.3">
      <c r="L179" s="14">
        <v>337</v>
      </c>
      <c r="M179" s="15">
        <v>231</v>
      </c>
      <c r="N179" s="15">
        <v>930</v>
      </c>
    </row>
    <row r="180" spans="12:14" x14ac:dyDescent="0.3">
      <c r="L180" s="14">
        <v>338</v>
      </c>
      <c r="M180" s="15">
        <v>118</v>
      </c>
      <c r="N180" s="15">
        <v>865</v>
      </c>
    </row>
    <row r="181" spans="12:14" x14ac:dyDescent="0.3">
      <c r="L181" s="14">
        <v>338</v>
      </c>
      <c r="M181" s="15">
        <v>818</v>
      </c>
      <c r="N181" s="15">
        <v>930</v>
      </c>
    </row>
    <row r="182" spans="12:14" x14ac:dyDescent="0.3">
      <c r="L182" s="14">
        <v>340</v>
      </c>
      <c r="M182" s="15">
        <v>869</v>
      </c>
      <c r="N182" s="15">
        <v>810</v>
      </c>
    </row>
    <row r="183" spans="12:14" x14ac:dyDescent="0.3">
      <c r="L183" s="14">
        <v>341</v>
      </c>
      <c r="M183" s="15">
        <v>224</v>
      </c>
      <c r="N183" s="15">
        <v>577</v>
      </c>
    </row>
    <row r="184" spans="12:14" x14ac:dyDescent="0.3">
      <c r="L184" s="14">
        <v>341</v>
      </c>
      <c r="M184" s="15">
        <v>949</v>
      </c>
      <c r="N184" s="15">
        <v>375</v>
      </c>
    </row>
    <row r="185" spans="12:14" x14ac:dyDescent="0.3">
      <c r="L185" s="14">
        <v>341</v>
      </c>
      <c r="M185" s="15">
        <v>987</v>
      </c>
      <c r="N185" s="15">
        <v>438</v>
      </c>
    </row>
    <row r="186" spans="12:14" x14ac:dyDescent="0.3">
      <c r="L186" s="14">
        <v>342</v>
      </c>
      <c r="M186" s="15">
        <v>777</v>
      </c>
      <c r="N186" s="15">
        <v>401</v>
      </c>
    </row>
    <row r="187" spans="12:14" x14ac:dyDescent="0.3">
      <c r="L187" s="14">
        <v>343</v>
      </c>
      <c r="M187" s="15">
        <v>16</v>
      </c>
      <c r="N187" s="15">
        <v>375</v>
      </c>
    </row>
    <row r="188" spans="12:14" x14ac:dyDescent="0.3">
      <c r="L188" s="14">
        <v>343</v>
      </c>
      <c r="M188" s="15">
        <v>912</v>
      </c>
      <c r="N188" s="15">
        <v>515</v>
      </c>
    </row>
    <row r="189" spans="12:14" x14ac:dyDescent="0.3">
      <c r="L189" s="14">
        <v>344</v>
      </c>
      <c r="M189" s="15">
        <v>753</v>
      </c>
      <c r="N189" s="15">
        <v>168</v>
      </c>
    </row>
    <row r="190" spans="12:14" x14ac:dyDescent="0.3">
      <c r="L190" s="14">
        <v>345</v>
      </c>
      <c r="M190" s="15">
        <v>432</v>
      </c>
      <c r="N190" s="15">
        <v>369</v>
      </c>
    </row>
    <row r="191" spans="12:14" x14ac:dyDescent="0.3">
      <c r="L191" s="14">
        <v>345</v>
      </c>
      <c r="M191" s="15">
        <v>677</v>
      </c>
      <c r="N191" s="15">
        <v>489</v>
      </c>
    </row>
    <row r="192" spans="12:14" x14ac:dyDescent="0.3">
      <c r="L192" s="14">
        <v>345</v>
      </c>
      <c r="M192" s="15">
        <v>612</v>
      </c>
      <c r="N192" s="15">
        <v>654</v>
      </c>
    </row>
    <row r="193" spans="12:14" x14ac:dyDescent="0.3">
      <c r="L193" s="14">
        <v>346</v>
      </c>
      <c r="M193" s="15">
        <v>452</v>
      </c>
      <c r="N193" s="15">
        <v>258</v>
      </c>
    </row>
    <row r="194" spans="12:14" x14ac:dyDescent="0.3">
      <c r="L194" s="14">
        <v>347</v>
      </c>
      <c r="M194" s="15">
        <v>333</v>
      </c>
      <c r="N194" s="15">
        <v>489</v>
      </c>
    </row>
    <row r="195" spans="12:14" x14ac:dyDescent="0.3">
      <c r="L195" s="14">
        <v>347</v>
      </c>
      <c r="M195" s="15">
        <v>977</v>
      </c>
      <c r="N195" s="15">
        <v>589</v>
      </c>
    </row>
    <row r="196" spans="12:14" x14ac:dyDescent="0.3">
      <c r="L196" s="14">
        <v>351</v>
      </c>
      <c r="M196" s="15">
        <v>157</v>
      </c>
      <c r="N196" s="15">
        <v>12</v>
      </c>
    </row>
    <row r="197" spans="12:14" x14ac:dyDescent="0.3">
      <c r="L197" s="14">
        <v>352</v>
      </c>
      <c r="M197" s="15">
        <v>217</v>
      </c>
      <c r="N197" s="15">
        <v>589</v>
      </c>
    </row>
    <row r="198" spans="12:14" x14ac:dyDescent="0.3">
      <c r="L198" s="14">
        <v>352</v>
      </c>
      <c r="M198" s="15">
        <v>780</v>
      </c>
      <c r="N198" s="15">
        <v>961</v>
      </c>
    </row>
    <row r="199" spans="12:14" x14ac:dyDescent="0.3">
      <c r="L199" s="14">
        <v>353</v>
      </c>
      <c r="M199" s="15">
        <v>129</v>
      </c>
      <c r="N199" s="15">
        <v>444</v>
      </c>
    </row>
    <row r="200" spans="12:14" x14ac:dyDescent="0.3">
      <c r="L200" s="14">
        <v>353</v>
      </c>
      <c r="M200" s="15">
        <v>908</v>
      </c>
      <c r="N200" s="15">
        <v>998</v>
      </c>
    </row>
    <row r="201" spans="12:14" x14ac:dyDescent="0.3">
      <c r="L201" s="14">
        <v>355</v>
      </c>
      <c r="M201" s="15">
        <v>723</v>
      </c>
      <c r="N201" s="15">
        <v>191</v>
      </c>
    </row>
    <row r="202" spans="12:14" x14ac:dyDescent="0.3">
      <c r="L202" s="16">
        <v>355</v>
      </c>
      <c r="M202" s="7">
        <v>542</v>
      </c>
      <c r="N202" s="7">
        <v>998</v>
      </c>
    </row>
    <row r="203" spans="12:14" x14ac:dyDescent="0.3">
      <c r="L203" s="16">
        <v>356</v>
      </c>
      <c r="M203" s="7">
        <v>362</v>
      </c>
      <c r="N203" s="7">
        <v>28</v>
      </c>
    </row>
    <row r="204" spans="12:14" x14ac:dyDescent="0.3">
      <c r="L204" s="16">
        <v>357</v>
      </c>
      <c r="M204" s="7">
        <v>300</v>
      </c>
      <c r="N204" s="7">
        <v>577</v>
      </c>
    </row>
    <row r="205" spans="12:14" x14ac:dyDescent="0.3">
      <c r="L205" s="16">
        <v>357</v>
      </c>
      <c r="M205" s="7">
        <v>793</v>
      </c>
      <c r="N205" s="7">
        <v>589</v>
      </c>
    </row>
    <row r="206" spans="12:14" x14ac:dyDescent="0.3">
      <c r="L206" s="16">
        <v>358</v>
      </c>
      <c r="M206" s="7">
        <v>26</v>
      </c>
      <c r="N206" s="7">
        <v>774</v>
      </c>
    </row>
    <row r="207" spans="12:14" x14ac:dyDescent="0.3">
      <c r="L207" s="16">
        <v>358</v>
      </c>
      <c r="M207" s="7">
        <v>326</v>
      </c>
      <c r="N207" s="7">
        <v>654</v>
      </c>
    </row>
    <row r="208" spans="12:14" x14ac:dyDescent="0.3">
      <c r="L208" s="16">
        <v>359</v>
      </c>
      <c r="M208" s="7">
        <v>41</v>
      </c>
      <c r="N208" s="7">
        <v>581</v>
      </c>
    </row>
    <row r="209" spans="12:14" x14ac:dyDescent="0.3">
      <c r="L209" s="16">
        <v>359</v>
      </c>
      <c r="M209" s="7">
        <v>927</v>
      </c>
      <c r="N209" s="7">
        <v>252</v>
      </c>
    </row>
    <row r="210" spans="12:14" x14ac:dyDescent="0.3">
      <c r="L210" s="16">
        <v>361</v>
      </c>
      <c r="M210" s="7">
        <v>107</v>
      </c>
      <c r="N210" s="7">
        <v>12</v>
      </c>
    </row>
    <row r="211" spans="12:14" x14ac:dyDescent="0.3">
      <c r="L211" s="16">
        <v>361</v>
      </c>
      <c r="M211" s="7">
        <v>342</v>
      </c>
      <c r="N211" s="7">
        <v>707</v>
      </c>
    </row>
    <row r="212" spans="12:14" x14ac:dyDescent="0.3">
      <c r="L212" s="16">
        <v>361</v>
      </c>
      <c r="M212" s="7">
        <v>907</v>
      </c>
      <c r="N212" s="7">
        <v>411</v>
      </c>
    </row>
    <row r="213" spans="12:14" x14ac:dyDescent="0.3">
      <c r="L213" s="16">
        <v>362</v>
      </c>
      <c r="M213" s="7">
        <v>101</v>
      </c>
      <c r="N213" s="7">
        <v>930</v>
      </c>
    </row>
    <row r="214" spans="12:14" x14ac:dyDescent="0.3">
      <c r="L214" s="16">
        <v>362</v>
      </c>
      <c r="M214" s="7">
        <v>776</v>
      </c>
      <c r="N214" s="7">
        <v>324</v>
      </c>
    </row>
    <row r="215" spans="12:14" x14ac:dyDescent="0.3">
      <c r="L215" s="16">
        <v>362</v>
      </c>
      <c r="M215" s="7">
        <v>897</v>
      </c>
      <c r="N215" s="7">
        <v>998</v>
      </c>
    </row>
    <row r="216" spans="12:14" x14ac:dyDescent="0.3">
      <c r="L216" s="16">
        <v>363</v>
      </c>
      <c r="M216" s="7">
        <v>471</v>
      </c>
      <c r="N216" s="7">
        <v>191</v>
      </c>
    </row>
    <row r="217" spans="12:14" x14ac:dyDescent="0.3">
      <c r="L217" s="16">
        <v>363</v>
      </c>
      <c r="M217" s="7">
        <v>867</v>
      </c>
      <c r="N217" s="7">
        <v>581</v>
      </c>
    </row>
    <row r="218" spans="12:14" x14ac:dyDescent="0.3">
      <c r="L218" s="16">
        <v>364</v>
      </c>
      <c r="M218" s="7">
        <v>622</v>
      </c>
      <c r="N218" s="7">
        <v>44</v>
      </c>
    </row>
    <row r="219" spans="12:14" x14ac:dyDescent="0.3">
      <c r="L219" s="16">
        <v>365</v>
      </c>
      <c r="M219" s="7">
        <v>538</v>
      </c>
      <c r="N219" s="7">
        <v>678</v>
      </c>
    </row>
    <row r="220" spans="12:14" x14ac:dyDescent="0.3">
      <c r="L220" s="16">
        <v>366</v>
      </c>
      <c r="M220" s="7">
        <v>679</v>
      </c>
      <c r="N220" s="7">
        <v>589</v>
      </c>
    </row>
    <row r="221" spans="12:14" x14ac:dyDescent="0.3">
      <c r="L221" s="16">
        <v>367</v>
      </c>
      <c r="M221" s="7">
        <v>584</v>
      </c>
      <c r="N221" s="7">
        <v>783</v>
      </c>
    </row>
    <row r="222" spans="12:14" x14ac:dyDescent="0.3">
      <c r="L222" s="16">
        <v>368</v>
      </c>
      <c r="M222" s="7">
        <v>461</v>
      </c>
      <c r="N222" s="7">
        <v>961</v>
      </c>
    </row>
    <row r="223" spans="12:14" x14ac:dyDescent="0.3">
      <c r="L223" s="16">
        <v>368</v>
      </c>
      <c r="M223" s="7">
        <v>904</v>
      </c>
      <c r="N223" s="7">
        <v>515</v>
      </c>
    </row>
    <row r="224" spans="12:14" x14ac:dyDescent="0.3">
      <c r="L224" s="16">
        <v>369</v>
      </c>
      <c r="M224" s="7">
        <v>720</v>
      </c>
      <c r="N224" s="7">
        <v>28</v>
      </c>
    </row>
    <row r="225" spans="12:14" x14ac:dyDescent="0.3">
      <c r="L225" s="16">
        <v>369</v>
      </c>
      <c r="M225" s="7">
        <v>765</v>
      </c>
      <c r="N225" s="7">
        <v>143</v>
      </c>
    </row>
    <row r="226" spans="12:14" x14ac:dyDescent="0.3">
      <c r="L226" s="16">
        <v>369</v>
      </c>
      <c r="M226" s="7">
        <v>980</v>
      </c>
      <c r="N226" s="7">
        <v>456</v>
      </c>
    </row>
    <row r="227" spans="12:14" x14ac:dyDescent="0.3">
      <c r="L227" s="16">
        <v>370</v>
      </c>
      <c r="M227" s="7">
        <v>223</v>
      </c>
      <c r="N227" s="7">
        <v>489</v>
      </c>
    </row>
    <row r="228" spans="12:14" x14ac:dyDescent="0.3">
      <c r="L228" s="16">
        <v>370</v>
      </c>
      <c r="M228" s="7">
        <v>888</v>
      </c>
      <c r="N228" s="7">
        <v>489</v>
      </c>
    </row>
    <row r="229" spans="12:14" x14ac:dyDescent="0.3">
      <c r="L229" s="16">
        <v>370</v>
      </c>
      <c r="M229" s="7">
        <v>933</v>
      </c>
      <c r="N229" s="7">
        <v>528</v>
      </c>
    </row>
    <row r="230" spans="12:14" x14ac:dyDescent="0.3">
      <c r="L230" s="16">
        <v>370</v>
      </c>
      <c r="M230" s="7">
        <v>857</v>
      </c>
      <c r="N230" s="7">
        <v>825</v>
      </c>
    </row>
    <row r="231" spans="12:14" x14ac:dyDescent="0.3">
      <c r="L231" s="16">
        <v>371</v>
      </c>
      <c r="M231" s="7">
        <v>169</v>
      </c>
      <c r="N231" s="7">
        <v>489</v>
      </c>
    </row>
    <row r="232" spans="12:14" x14ac:dyDescent="0.3">
      <c r="L232" s="16">
        <v>371</v>
      </c>
      <c r="M232" s="7">
        <v>488</v>
      </c>
      <c r="N232" s="7">
        <v>691</v>
      </c>
    </row>
    <row r="233" spans="12:14" x14ac:dyDescent="0.3">
      <c r="L233" s="16">
        <v>372</v>
      </c>
      <c r="M233" s="7">
        <v>89</v>
      </c>
      <c r="N233" s="7">
        <v>28</v>
      </c>
    </row>
    <row r="234" spans="12:14" x14ac:dyDescent="0.3">
      <c r="L234" s="16">
        <v>372</v>
      </c>
      <c r="M234" s="7">
        <v>545</v>
      </c>
      <c r="N234" s="7">
        <v>110</v>
      </c>
    </row>
    <row r="235" spans="12:14" x14ac:dyDescent="0.3">
      <c r="L235" s="16">
        <v>372</v>
      </c>
      <c r="M235" s="7">
        <v>297</v>
      </c>
      <c r="N235" s="7">
        <v>589</v>
      </c>
    </row>
    <row r="236" spans="12:14" x14ac:dyDescent="0.3">
      <c r="L236" s="16">
        <v>373</v>
      </c>
      <c r="M236" s="7">
        <v>296</v>
      </c>
      <c r="N236" s="7">
        <v>528</v>
      </c>
    </row>
    <row r="237" spans="12:14" x14ac:dyDescent="0.3">
      <c r="L237" s="16">
        <v>373</v>
      </c>
      <c r="M237" s="7">
        <v>792</v>
      </c>
      <c r="N237" s="7">
        <v>489</v>
      </c>
    </row>
    <row r="238" spans="12:14" x14ac:dyDescent="0.3">
      <c r="L238" s="16">
        <v>374</v>
      </c>
      <c r="M238" s="7">
        <v>580</v>
      </c>
      <c r="N238" s="7">
        <v>515</v>
      </c>
    </row>
    <row r="239" spans="12:14" x14ac:dyDescent="0.3">
      <c r="L239" s="16">
        <v>374</v>
      </c>
      <c r="M239" s="7">
        <v>822</v>
      </c>
      <c r="N239" s="7">
        <v>779</v>
      </c>
    </row>
    <row r="240" spans="12:14" x14ac:dyDescent="0.3">
      <c r="L240" s="16">
        <v>375</v>
      </c>
      <c r="M240" s="7">
        <v>447</v>
      </c>
      <c r="N240" s="7">
        <v>444</v>
      </c>
    </row>
    <row r="241" spans="12:14" x14ac:dyDescent="0.3">
      <c r="L241" s="16">
        <v>375</v>
      </c>
      <c r="M241" s="7">
        <v>627</v>
      </c>
      <c r="N241" s="7">
        <v>589</v>
      </c>
    </row>
    <row r="242" spans="12:14" x14ac:dyDescent="0.3">
      <c r="L242" s="16">
        <v>376</v>
      </c>
      <c r="M242" s="7">
        <v>164</v>
      </c>
      <c r="N242" s="7">
        <v>930</v>
      </c>
    </row>
    <row r="243" spans="12:14" x14ac:dyDescent="0.3">
      <c r="L243" s="16">
        <v>377</v>
      </c>
      <c r="M243" s="7">
        <v>427</v>
      </c>
      <c r="N243" s="7">
        <v>55</v>
      </c>
    </row>
    <row r="244" spans="12:14" x14ac:dyDescent="0.3">
      <c r="L244" s="16">
        <v>377</v>
      </c>
      <c r="M244" s="7">
        <v>339</v>
      </c>
      <c r="N244" s="7">
        <v>110</v>
      </c>
    </row>
    <row r="245" spans="12:14" x14ac:dyDescent="0.3">
      <c r="L245" s="16">
        <v>377</v>
      </c>
      <c r="M245" s="7">
        <v>755</v>
      </c>
      <c r="N245" s="7">
        <v>258</v>
      </c>
    </row>
    <row r="246" spans="12:14" x14ac:dyDescent="0.3">
      <c r="L246" s="16">
        <v>377</v>
      </c>
      <c r="M246" s="7">
        <v>652</v>
      </c>
      <c r="N246" s="7">
        <v>387</v>
      </c>
    </row>
    <row r="247" spans="12:14" x14ac:dyDescent="0.3">
      <c r="L247" s="16">
        <v>378</v>
      </c>
      <c r="M247" s="7">
        <v>7</v>
      </c>
      <c r="N247" s="7">
        <v>401</v>
      </c>
    </row>
    <row r="248" spans="12:14" x14ac:dyDescent="0.3">
      <c r="L248" s="16">
        <v>378</v>
      </c>
      <c r="M248" s="7">
        <v>127</v>
      </c>
      <c r="N248" s="7">
        <v>654</v>
      </c>
    </row>
    <row r="249" spans="12:14" x14ac:dyDescent="0.3">
      <c r="L249" s="16">
        <v>378</v>
      </c>
      <c r="M249" s="7">
        <v>361</v>
      </c>
      <c r="N249" s="7">
        <v>577</v>
      </c>
    </row>
    <row r="250" spans="12:14" x14ac:dyDescent="0.3">
      <c r="L250" s="16">
        <v>379</v>
      </c>
      <c r="M250" s="7">
        <v>862</v>
      </c>
      <c r="N250" s="7">
        <v>581</v>
      </c>
    </row>
    <row r="251" spans="12:14" x14ac:dyDescent="0.3">
      <c r="L251" s="16">
        <v>380</v>
      </c>
      <c r="M251" s="7">
        <v>32</v>
      </c>
      <c r="N251" s="7">
        <v>779</v>
      </c>
    </row>
    <row r="252" spans="12:14" x14ac:dyDescent="0.3">
      <c r="L252" s="16">
        <v>380</v>
      </c>
      <c r="M252" s="7">
        <v>628</v>
      </c>
      <c r="N252" s="7">
        <v>372</v>
      </c>
    </row>
    <row r="253" spans="12:14" x14ac:dyDescent="0.3">
      <c r="L253" s="16">
        <v>380</v>
      </c>
      <c r="M253" s="7">
        <v>940</v>
      </c>
      <c r="N253" s="7">
        <v>865</v>
      </c>
    </row>
    <row r="254" spans="12:14" x14ac:dyDescent="0.3">
      <c r="L254" s="16">
        <v>382</v>
      </c>
      <c r="M254" s="7">
        <v>689</v>
      </c>
      <c r="N254" s="7">
        <v>589</v>
      </c>
    </row>
    <row r="255" spans="12:14" x14ac:dyDescent="0.3">
      <c r="L255" s="16">
        <v>384</v>
      </c>
      <c r="M255" s="7">
        <v>68</v>
      </c>
      <c r="N255" s="7">
        <v>998</v>
      </c>
    </row>
    <row r="256" spans="12:14" x14ac:dyDescent="0.3">
      <c r="L256" s="16">
        <v>384</v>
      </c>
      <c r="M256" s="7">
        <v>93</v>
      </c>
      <c r="N256" s="7">
        <v>779</v>
      </c>
    </row>
    <row r="257" spans="12:14" x14ac:dyDescent="0.3">
      <c r="L257" s="16">
        <v>384</v>
      </c>
      <c r="M257" s="7">
        <v>967</v>
      </c>
      <c r="N257" s="7">
        <v>404</v>
      </c>
    </row>
    <row r="258" spans="12:14" x14ac:dyDescent="0.3">
      <c r="L258" s="16">
        <v>384</v>
      </c>
      <c r="M258" s="7">
        <v>687</v>
      </c>
      <c r="N258" s="7">
        <v>589</v>
      </c>
    </row>
    <row r="259" spans="12:14" x14ac:dyDescent="0.3">
      <c r="L259" s="16">
        <v>385</v>
      </c>
      <c r="M259" s="7">
        <v>66</v>
      </c>
      <c r="N259" s="7">
        <v>14</v>
      </c>
    </row>
    <row r="260" spans="12:14" x14ac:dyDescent="0.3">
      <c r="L260" s="16">
        <v>385</v>
      </c>
      <c r="M260" s="7">
        <v>161</v>
      </c>
      <c r="N260" s="7">
        <v>602</v>
      </c>
    </row>
    <row r="261" spans="12:14" x14ac:dyDescent="0.3">
      <c r="L261" s="16">
        <v>385</v>
      </c>
      <c r="M261" s="7">
        <v>274</v>
      </c>
      <c r="N261" s="7">
        <v>372</v>
      </c>
    </row>
    <row r="262" spans="12:14" x14ac:dyDescent="0.3">
      <c r="L262" s="16">
        <v>385</v>
      </c>
      <c r="M262" s="7">
        <v>941</v>
      </c>
      <c r="N262" s="7">
        <v>444</v>
      </c>
    </row>
    <row r="263" spans="12:14" x14ac:dyDescent="0.3">
      <c r="L263" s="16">
        <v>386</v>
      </c>
      <c r="M263" s="7">
        <v>657</v>
      </c>
      <c r="N263" s="7">
        <v>143</v>
      </c>
    </row>
    <row r="264" spans="12:14" x14ac:dyDescent="0.3">
      <c r="L264" s="16">
        <v>386</v>
      </c>
      <c r="M264" s="7">
        <v>659</v>
      </c>
      <c r="N264" s="7">
        <v>537</v>
      </c>
    </row>
    <row r="265" spans="12:14" x14ac:dyDescent="0.3">
      <c r="L265" s="16">
        <v>386</v>
      </c>
      <c r="M265" s="7">
        <v>850</v>
      </c>
      <c r="N265" s="7">
        <v>581</v>
      </c>
    </row>
    <row r="266" spans="12:14" x14ac:dyDescent="0.3">
      <c r="L266" s="16">
        <v>386</v>
      </c>
      <c r="M266" s="7">
        <v>924</v>
      </c>
      <c r="N266" s="7">
        <v>783</v>
      </c>
    </row>
    <row r="267" spans="12:14" x14ac:dyDescent="0.3">
      <c r="L267" s="16">
        <v>387</v>
      </c>
      <c r="M267" s="7">
        <v>653</v>
      </c>
      <c r="N267" s="7">
        <v>55</v>
      </c>
    </row>
    <row r="268" spans="12:14" x14ac:dyDescent="0.3">
      <c r="L268" s="16">
        <v>387</v>
      </c>
      <c r="M268" s="7">
        <v>98</v>
      </c>
      <c r="N268" s="7">
        <v>962</v>
      </c>
    </row>
    <row r="269" spans="12:14" x14ac:dyDescent="0.3">
      <c r="L269" s="16">
        <v>387</v>
      </c>
      <c r="M269" s="7">
        <v>795</v>
      </c>
      <c r="N269" s="7">
        <v>632</v>
      </c>
    </row>
    <row r="270" spans="12:14" x14ac:dyDescent="0.3">
      <c r="L270" s="16">
        <v>388</v>
      </c>
      <c r="M270" s="7">
        <v>185</v>
      </c>
      <c r="N270" s="7">
        <v>387</v>
      </c>
    </row>
    <row r="271" spans="12:14" x14ac:dyDescent="0.3">
      <c r="L271" s="16">
        <v>388</v>
      </c>
      <c r="M271" s="7">
        <v>524</v>
      </c>
      <c r="N271" s="7">
        <v>566</v>
      </c>
    </row>
    <row r="272" spans="12:14" x14ac:dyDescent="0.3">
      <c r="L272" s="16">
        <v>388</v>
      </c>
      <c r="M272" s="7">
        <v>983</v>
      </c>
      <c r="N272" s="7">
        <v>691</v>
      </c>
    </row>
    <row r="273" spans="12:14" x14ac:dyDescent="0.3">
      <c r="L273" s="16">
        <v>390</v>
      </c>
      <c r="M273" s="7">
        <v>749</v>
      </c>
      <c r="N273" s="7">
        <v>249</v>
      </c>
    </row>
    <row r="274" spans="12:14" x14ac:dyDescent="0.3">
      <c r="L274" s="16">
        <v>391</v>
      </c>
      <c r="M274" s="7">
        <v>625</v>
      </c>
      <c r="N274" s="7">
        <v>396</v>
      </c>
    </row>
    <row r="275" spans="12:14" x14ac:dyDescent="0.3">
      <c r="L275" s="16">
        <v>391</v>
      </c>
      <c r="M275" s="7">
        <v>501</v>
      </c>
      <c r="N275" s="7">
        <v>869</v>
      </c>
    </row>
    <row r="276" spans="12:14" x14ac:dyDescent="0.3">
      <c r="L276" s="16">
        <v>391</v>
      </c>
      <c r="M276" s="7">
        <v>894</v>
      </c>
      <c r="N276" s="7">
        <v>528</v>
      </c>
    </row>
    <row r="277" spans="12:14" x14ac:dyDescent="0.3">
      <c r="L277" s="16">
        <v>392</v>
      </c>
      <c r="M277" s="7">
        <v>100</v>
      </c>
      <c r="N277" s="7">
        <v>865</v>
      </c>
    </row>
    <row r="278" spans="12:14" x14ac:dyDescent="0.3">
      <c r="L278" s="16">
        <v>392</v>
      </c>
      <c r="M278" s="7">
        <v>971</v>
      </c>
      <c r="N278" s="7">
        <v>783</v>
      </c>
    </row>
    <row r="279" spans="12:14" x14ac:dyDescent="0.3">
      <c r="L279" s="16">
        <v>393</v>
      </c>
      <c r="M279" s="7">
        <v>778</v>
      </c>
      <c r="N279" s="7">
        <v>12</v>
      </c>
    </row>
    <row r="280" spans="12:14" x14ac:dyDescent="0.3">
      <c r="L280" s="16">
        <v>393</v>
      </c>
      <c r="M280" s="7">
        <v>672</v>
      </c>
      <c r="N280" s="7">
        <v>771</v>
      </c>
    </row>
    <row r="281" spans="12:14" x14ac:dyDescent="0.3">
      <c r="L281" s="16">
        <v>394</v>
      </c>
      <c r="M281" s="7">
        <v>42</v>
      </c>
      <c r="N281" s="7">
        <v>249</v>
      </c>
    </row>
    <row r="282" spans="12:14" x14ac:dyDescent="0.3">
      <c r="L282" s="16">
        <v>394</v>
      </c>
      <c r="M282" s="7">
        <v>80</v>
      </c>
      <c r="N282" s="7">
        <v>737</v>
      </c>
    </row>
    <row r="283" spans="12:14" x14ac:dyDescent="0.3">
      <c r="L283" s="16">
        <v>394</v>
      </c>
      <c r="M283" s="7">
        <v>165</v>
      </c>
      <c r="N283" s="7">
        <v>537</v>
      </c>
    </row>
    <row r="284" spans="12:14" x14ac:dyDescent="0.3">
      <c r="L284" s="16">
        <v>395</v>
      </c>
      <c r="M284" s="7">
        <v>21</v>
      </c>
      <c r="N284" s="7">
        <v>143</v>
      </c>
    </row>
    <row r="285" spans="12:14" x14ac:dyDescent="0.3">
      <c r="L285" s="16">
        <v>396</v>
      </c>
      <c r="M285" s="7">
        <v>791</v>
      </c>
      <c r="N285" s="7">
        <v>654</v>
      </c>
    </row>
    <row r="286" spans="12:14" x14ac:dyDescent="0.3">
      <c r="L286" s="16">
        <v>397</v>
      </c>
      <c r="M286" s="7">
        <v>363</v>
      </c>
      <c r="N286" s="7">
        <v>634</v>
      </c>
    </row>
    <row r="287" spans="12:14" x14ac:dyDescent="0.3">
      <c r="L287" s="16">
        <v>397</v>
      </c>
      <c r="M287" s="7">
        <v>832</v>
      </c>
      <c r="N287" s="7">
        <v>654</v>
      </c>
    </row>
    <row r="288" spans="12:14" x14ac:dyDescent="0.3">
      <c r="L288" s="16">
        <v>398</v>
      </c>
      <c r="M288" s="7">
        <v>816</v>
      </c>
      <c r="N288" s="7">
        <v>143</v>
      </c>
    </row>
    <row r="289" spans="12:14" x14ac:dyDescent="0.3">
      <c r="L289" s="16">
        <v>399</v>
      </c>
      <c r="M289" s="7">
        <v>216</v>
      </c>
      <c r="N289" s="7">
        <v>404</v>
      </c>
    </row>
    <row r="290" spans="12:14" x14ac:dyDescent="0.3">
      <c r="L290" s="16">
        <v>399</v>
      </c>
      <c r="M290" s="7">
        <v>420</v>
      </c>
      <c r="N290" s="7">
        <v>589</v>
      </c>
    </row>
    <row r="291" spans="12:14" x14ac:dyDescent="0.3">
      <c r="L291" s="16">
        <v>399</v>
      </c>
      <c r="M291" s="7">
        <v>873</v>
      </c>
      <c r="N291" s="7">
        <v>734</v>
      </c>
    </row>
    <row r="292" spans="12:14" x14ac:dyDescent="0.3">
      <c r="L292" s="16">
        <v>401</v>
      </c>
      <c r="M292" s="7">
        <v>823</v>
      </c>
      <c r="N292" s="7">
        <v>912</v>
      </c>
    </row>
    <row r="293" spans="12:14" x14ac:dyDescent="0.3">
      <c r="L293" s="16">
        <v>404</v>
      </c>
      <c r="M293" s="7">
        <v>105</v>
      </c>
      <c r="N293" s="7">
        <v>889</v>
      </c>
    </row>
    <row r="294" spans="12:14" x14ac:dyDescent="0.3">
      <c r="L294" s="16">
        <v>404</v>
      </c>
      <c r="M294" s="7">
        <v>327</v>
      </c>
      <c r="N294" s="7">
        <v>224</v>
      </c>
    </row>
    <row r="295" spans="12:14" x14ac:dyDescent="0.3">
      <c r="L295" s="16">
        <v>404</v>
      </c>
      <c r="M295" s="7">
        <v>446</v>
      </c>
      <c r="N295" s="7">
        <v>245</v>
      </c>
    </row>
    <row r="296" spans="12:14" x14ac:dyDescent="0.3">
      <c r="L296" s="16">
        <v>404</v>
      </c>
      <c r="M296" s="7">
        <v>615</v>
      </c>
      <c r="N296" s="7">
        <v>818</v>
      </c>
    </row>
    <row r="297" spans="12:14" x14ac:dyDescent="0.3">
      <c r="L297" s="16">
        <v>404</v>
      </c>
      <c r="M297" s="7">
        <v>932</v>
      </c>
      <c r="N297" s="7">
        <v>818</v>
      </c>
    </row>
    <row r="298" spans="12:14" x14ac:dyDescent="0.3">
      <c r="L298" s="16">
        <v>405</v>
      </c>
      <c r="M298" s="7">
        <v>331</v>
      </c>
      <c r="N298" s="7">
        <v>113</v>
      </c>
    </row>
    <row r="299" spans="12:14" x14ac:dyDescent="0.3">
      <c r="L299" s="16">
        <v>405</v>
      </c>
      <c r="M299" s="7">
        <v>561</v>
      </c>
      <c r="N299" s="7">
        <v>305</v>
      </c>
    </row>
    <row r="300" spans="12:14" x14ac:dyDescent="0.3">
      <c r="L300" s="16">
        <v>406</v>
      </c>
      <c r="M300" s="7">
        <v>368</v>
      </c>
      <c r="N300" s="7">
        <v>570</v>
      </c>
    </row>
    <row r="301" spans="12:14" x14ac:dyDescent="0.3">
      <c r="L301" s="16">
        <v>406</v>
      </c>
      <c r="M301" s="7">
        <v>890</v>
      </c>
      <c r="N301" s="7">
        <v>542</v>
      </c>
    </row>
    <row r="302" spans="12:14" x14ac:dyDescent="0.3">
      <c r="L302" s="17">
        <v>406</v>
      </c>
      <c r="M302" s="18">
        <v>575</v>
      </c>
      <c r="N302" s="18">
        <v>734</v>
      </c>
    </row>
    <row r="303" spans="12:14" x14ac:dyDescent="0.3">
      <c r="L303" s="17">
        <v>406</v>
      </c>
      <c r="M303" s="18">
        <v>629</v>
      </c>
      <c r="N303" s="18">
        <v>612</v>
      </c>
    </row>
    <row r="304" spans="12:14" x14ac:dyDescent="0.3">
      <c r="L304" s="17">
        <v>407</v>
      </c>
      <c r="M304" s="18">
        <v>37</v>
      </c>
      <c r="N304" s="18">
        <v>515</v>
      </c>
    </row>
    <row r="305" spans="12:14" x14ac:dyDescent="0.3">
      <c r="L305" s="17">
        <v>409</v>
      </c>
      <c r="M305" s="18">
        <v>828</v>
      </c>
      <c r="N305" s="18">
        <v>444</v>
      </c>
    </row>
    <row r="306" spans="12:14" x14ac:dyDescent="0.3">
      <c r="L306" s="17">
        <v>409</v>
      </c>
      <c r="M306" s="18">
        <v>717</v>
      </c>
      <c r="N306" s="18">
        <v>481</v>
      </c>
    </row>
    <row r="307" spans="12:14" x14ac:dyDescent="0.3">
      <c r="L307" s="17">
        <v>410</v>
      </c>
      <c r="M307" s="18">
        <v>62</v>
      </c>
      <c r="N307" s="18">
        <v>612</v>
      </c>
    </row>
    <row r="308" spans="12:14" x14ac:dyDescent="0.3">
      <c r="L308" s="17">
        <v>410</v>
      </c>
      <c r="M308" s="18">
        <v>214</v>
      </c>
      <c r="N308" s="18">
        <v>113</v>
      </c>
    </row>
    <row r="309" spans="12:14" x14ac:dyDescent="0.3">
      <c r="L309" s="17">
        <v>410</v>
      </c>
      <c r="M309" s="18">
        <v>931</v>
      </c>
      <c r="N309" s="18">
        <v>456</v>
      </c>
    </row>
    <row r="310" spans="12:14" x14ac:dyDescent="0.3">
      <c r="L310" s="17">
        <v>410</v>
      </c>
      <c r="M310" s="18">
        <v>531</v>
      </c>
      <c r="N310" s="18">
        <v>998</v>
      </c>
    </row>
    <row r="311" spans="12:14" x14ac:dyDescent="0.3">
      <c r="L311" s="17">
        <v>412</v>
      </c>
      <c r="M311" s="18">
        <v>236</v>
      </c>
      <c r="N311" s="18">
        <v>444</v>
      </c>
    </row>
    <row r="312" spans="12:14" x14ac:dyDescent="0.3">
      <c r="L312" s="17">
        <v>414</v>
      </c>
      <c r="M312" s="18">
        <v>831</v>
      </c>
      <c r="N312" s="18">
        <v>250</v>
      </c>
    </row>
    <row r="313" spans="12:14" x14ac:dyDescent="0.3">
      <c r="L313" s="17">
        <v>414</v>
      </c>
      <c r="M313" s="18">
        <v>881</v>
      </c>
      <c r="N313" s="18">
        <v>509</v>
      </c>
    </row>
    <row r="314" spans="12:14" x14ac:dyDescent="0.3">
      <c r="L314" s="17">
        <v>415</v>
      </c>
      <c r="M314" s="18">
        <v>354</v>
      </c>
      <c r="N314" s="18">
        <v>208</v>
      </c>
    </row>
    <row r="315" spans="12:14" x14ac:dyDescent="0.3">
      <c r="L315" s="17">
        <v>415</v>
      </c>
      <c r="M315" s="18">
        <v>544</v>
      </c>
      <c r="N315" s="18">
        <v>959</v>
      </c>
    </row>
    <row r="316" spans="12:14" x14ac:dyDescent="0.3">
      <c r="L316" s="17">
        <v>416</v>
      </c>
      <c r="M316" s="18">
        <v>582</v>
      </c>
      <c r="N316" s="18">
        <v>159</v>
      </c>
    </row>
    <row r="317" spans="12:14" x14ac:dyDescent="0.3">
      <c r="L317" s="17">
        <v>417</v>
      </c>
      <c r="M317" s="18">
        <v>27</v>
      </c>
      <c r="N317" s="18">
        <v>818</v>
      </c>
    </row>
    <row r="318" spans="12:14" x14ac:dyDescent="0.3">
      <c r="L318" s="17">
        <v>418</v>
      </c>
      <c r="M318" s="18">
        <v>399</v>
      </c>
      <c r="N318" s="18">
        <v>581</v>
      </c>
    </row>
    <row r="319" spans="12:14" x14ac:dyDescent="0.3">
      <c r="L319" s="17">
        <v>419</v>
      </c>
      <c r="M319" s="18">
        <v>237</v>
      </c>
      <c r="N319" s="18">
        <v>159</v>
      </c>
    </row>
    <row r="320" spans="12:14" x14ac:dyDescent="0.3">
      <c r="L320" s="17">
        <v>420</v>
      </c>
      <c r="M320" s="18">
        <v>611</v>
      </c>
      <c r="N320" s="18">
        <v>818</v>
      </c>
    </row>
    <row r="321" spans="12:14" x14ac:dyDescent="0.3">
      <c r="L321" s="17">
        <v>421</v>
      </c>
      <c r="M321" s="18">
        <v>195</v>
      </c>
      <c r="N321" s="18">
        <v>381</v>
      </c>
    </row>
    <row r="322" spans="12:14" x14ac:dyDescent="0.3">
      <c r="L322" s="17">
        <v>422</v>
      </c>
      <c r="M322" s="18">
        <v>359</v>
      </c>
      <c r="N322" s="18">
        <v>249</v>
      </c>
    </row>
    <row r="323" spans="12:14" x14ac:dyDescent="0.3">
      <c r="L323" s="17">
        <v>423</v>
      </c>
      <c r="M323" s="18">
        <v>641</v>
      </c>
      <c r="N323" s="18">
        <v>723</v>
      </c>
    </row>
    <row r="324" spans="12:14" x14ac:dyDescent="0.3">
      <c r="L324" s="17">
        <v>423</v>
      </c>
      <c r="M324" s="18">
        <v>731</v>
      </c>
      <c r="N324" s="18">
        <v>977</v>
      </c>
    </row>
    <row r="325" spans="12:14" x14ac:dyDescent="0.3">
      <c r="L325" s="17">
        <v>425</v>
      </c>
      <c r="M325" s="18">
        <v>64</v>
      </c>
      <c r="N325" s="18">
        <v>372</v>
      </c>
    </row>
    <row r="326" spans="12:14" x14ac:dyDescent="0.3">
      <c r="L326" s="17">
        <v>425</v>
      </c>
      <c r="M326" s="18">
        <v>182</v>
      </c>
      <c r="N326" s="18">
        <v>342</v>
      </c>
    </row>
    <row r="327" spans="12:14" x14ac:dyDescent="0.3">
      <c r="L327" s="17">
        <v>425</v>
      </c>
      <c r="M327" s="18">
        <v>553</v>
      </c>
      <c r="N327" s="18">
        <v>250</v>
      </c>
    </row>
    <row r="328" spans="12:14" x14ac:dyDescent="0.3">
      <c r="L328" s="17">
        <v>425</v>
      </c>
      <c r="M328" s="18">
        <v>856</v>
      </c>
      <c r="N328" s="18">
        <v>432</v>
      </c>
    </row>
    <row r="329" spans="12:14" x14ac:dyDescent="0.3">
      <c r="L329" s="17">
        <v>425</v>
      </c>
      <c r="M329" s="18">
        <v>485</v>
      </c>
      <c r="N329" s="18">
        <v>776</v>
      </c>
    </row>
    <row r="330" spans="12:14" x14ac:dyDescent="0.3">
      <c r="L330" s="17">
        <v>426</v>
      </c>
      <c r="M330" s="18">
        <v>389</v>
      </c>
      <c r="N330" s="18">
        <v>559</v>
      </c>
    </row>
    <row r="331" spans="12:14" x14ac:dyDescent="0.3">
      <c r="L331" s="17">
        <v>426</v>
      </c>
      <c r="M331" s="18">
        <v>747</v>
      </c>
      <c r="N331" s="18">
        <v>818</v>
      </c>
    </row>
    <row r="332" spans="12:14" x14ac:dyDescent="0.3">
      <c r="L332" s="17">
        <v>427</v>
      </c>
      <c r="M332" s="18">
        <v>655</v>
      </c>
      <c r="N332" s="18">
        <v>372</v>
      </c>
    </row>
    <row r="333" spans="12:14" x14ac:dyDescent="0.3">
      <c r="L333" s="17">
        <v>427</v>
      </c>
      <c r="M333" s="18">
        <v>955</v>
      </c>
      <c r="N333" s="18">
        <v>432</v>
      </c>
    </row>
    <row r="334" spans="12:14" x14ac:dyDescent="0.3">
      <c r="L334" s="17">
        <v>428</v>
      </c>
      <c r="M334" s="18">
        <v>356</v>
      </c>
      <c r="N334" s="18">
        <v>143</v>
      </c>
    </row>
    <row r="335" spans="12:14" x14ac:dyDescent="0.3">
      <c r="L335" s="17">
        <v>428</v>
      </c>
      <c r="M335" s="18">
        <v>658</v>
      </c>
      <c r="N335" s="18">
        <v>959</v>
      </c>
    </row>
    <row r="336" spans="12:14" x14ac:dyDescent="0.3">
      <c r="L336" s="17">
        <v>429</v>
      </c>
      <c r="M336" s="18">
        <v>309</v>
      </c>
      <c r="N336" s="18">
        <v>191</v>
      </c>
    </row>
    <row r="337" spans="12:14" x14ac:dyDescent="0.3">
      <c r="L337" s="17">
        <v>429</v>
      </c>
      <c r="M337" s="18">
        <v>492</v>
      </c>
      <c r="N337" s="18">
        <v>326</v>
      </c>
    </row>
    <row r="338" spans="12:14" x14ac:dyDescent="0.3">
      <c r="L338" s="17">
        <v>429</v>
      </c>
      <c r="M338" s="18">
        <v>380</v>
      </c>
      <c r="N338" s="18">
        <v>867</v>
      </c>
    </row>
    <row r="339" spans="12:14" x14ac:dyDescent="0.3">
      <c r="L339" s="17">
        <v>431</v>
      </c>
      <c r="M339" s="18">
        <v>106</v>
      </c>
      <c r="N339" s="18">
        <v>818</v>
      </c>
    </row>
    <row r="340" spans="12:14" x14ac:dyDescent="0.3">
      <c r="L340" s="17">
        <v>431</v>
      </c>
      <c r="M340" s="18">
        <v>574</v>
      </c>
      <c r="N340" s="18">
        <v>361</v>
      </c>
    </row>
    <row r="341" spans="12:14" x14ac:dyDescent="0.3">
      <c r="L341" s="17">
        <v>432</v>
      </c>
      <c r="M341" s="18">
        <v>15</v>
      </c>
      <c r="N341" s="18">
        <v>559</v>
      </c>
    </row>
    <row r="342" spans="12:14" x14ac:dyDescent="0.3">
      <c r="L342" s="17">
        <v>432</v>
      </c>
      <c r="M342" s="18">
        <v>964</v>
      </c>
      <c r="N342" s="18">
        <v>959</v>
      </c>
    </row>
    <row r="343" spans="12:14" x14ac:dyDescent="0.3">
      <c r="L343" s="17">
        <v>433</v>
      </c>
      <c r="M343" s="18">
        <v>963</v>
      </c>
      <c r="N343" s="18">
        <v>249</v>
      </c>
    </row>
    <row r="344" spans="12:14" x14ac:dyDescent="0.3">
      <c r="L344" s="17">
        <v>433</v>
      </c>
      <c r="M344" s="18">
        <v>451</v>
      </c>
      <c r="N344" s="18">
        <v>930</v>
      </c>
    </row>
    <row r="345" spans="12:14" x14ac:dyDescent="0.3">
      <c r="L345" s="17">
        <v>435</v>
      </c>
      <c r="M345" s="18">
        <v>965</v>
      </c>
      <c r="N345" s="18">
        <v>129</v>
      </c>
    </row>
    <row r="346" spans="12:14" x14ac:dyDescent="0.3">
      <c r="L346" s="17">
        <v>436</v>
      </c>
      <c r="M346" s="18">
        <v>760</v>
      </c>
      <c r="N346" s="18">
        <v>962</v>
      </c>
    </row>
    <row r="347" spans="12:14" x14ac:dyDescent="0.3">
      <c r="L347" s="17">
        <v>436</v>
      </c>
      <c r="M347" s="18">
        <v>906</v>
      </c>
      <c r="N347" s="18">
        <v>867</v>
      </c>
    </row>
    <row r="348" spans="12:14" x14ac:dyDescent="0.3">
      <c r="L348" s="17">
        <v>437</v>
      </c>
      <c r="M348" s="18">
        <v>123</v>
      </c>
      <c r="N348" s="18">
        <v>949</v>
      </c>
    </row>
    <row r="349" spans="12:14" x14ac:dyDescent="0.3">
      <c r="L349" s="17">
        <v>438</v>
      </c>
      <c r="M349" s="18">
        <v>712</v>
      </c>
      <c r="N349" s="18">
        <v>107</v>
      </c>
    </row>
    <row r="350" spans="12:14" x14ac:dyDescent="0.3">
      <c r="L350" s="17">
        <v>440</v>
      </c>
      <c r="M350" s="18">
        <v>874</v>
      </c>
      <c r="N350" s="18">
        <v>250</v>
      </c>
    </row>
    <row r="351" spans="12:14" x14ac:dyDescent="0.3">
      <c r="L351" s="17">
        <v>440</v>
      </c>
      <c r="M351" s="18">
        <v>699</v>
      </c>
      <c r="N351" s="18">
        <v>515</v>
      </c>
    </row>
    <row r="352" spans="12:14" x14ac:dyDescent="0.3">
      <c r="L352" s="17">
        <v>440</v>
      </c>
      <c r="M352" s="18">
        <v>815</v>
      </c>
      <c r="N352" s="18">
        <v>678</v>
      </c>
    </row>
    <row r="353" spans="12:14" x14ac:dyDescent="0.3">
      <c r="L353" s="17">
        <v>441</v>
      </c>
      <c r="M353" s="18">
        <v>738</v>
      </c>
      <c r="N353" s="18">
        <v>98</v>
      </c>
    </row>
    <row r="354" spans="12:14" x14ac:dyDescent="0.3">
      <c r="L354" s="17">
        <v>441</v>
      </c>
      <c r="M354" s="18">
        <v>450</v>
      </c>
      <c r="N354" s="18">
        <v>542</v>
      </c>
    </row>
    <row r="355" spans="12:14" x14ac:dyDescent="0.3">
      <c r="L355" s="17">
        <v>442</v>
      </c>
      <c r="M355" s="18">
        <v>126</v>
      </c>
      <c r="N355" s="18">
        <v>930</v>
      </c>
    </row>
    <row r="356" spans="12:14" x14ac:dyDescent="0.3">
      <c r="L356" s="17">
        <v>443</v>
      </c>
      <c r="M356" s="18">
        <v>273</v>
      </c>
      <c r="N356" s="18">
        <v>107</v>
      </c>
    </row>
    <row r="357" spans="12:14" x14ac:dyDescent="0.3">
      <c r="L357" s="17">
        <v>443</v>
      </c>
      <c r="M357" s="18">
        <v>547</v>
      </c>
      <c r="N357" s="18">
        <v>113</v>
      </c>
    </row>
    <row r="358" spans="12:14" x14ac:dyDescent="0.3">
      <c r="L358" s="17">
        <v>443</v>
      </c>
      <c r="M358" s="18">
        <v>644</v>
      </c>
      <c r="N358" s="18">
        <v>179</v>
      </c>
    </row>
    <row r="359" spans="12:14" x14ac:dyDescent="0.3">
      <c r="L359" s="17">
        <v>444</v>
      </c>
      <c r="M359" s="18">
        <v>253</v>
      </c>
      <c r="N359" s="18">
        <v>101</v>
      </c>
    </row>
    <row r="360" spans="12:14" x14ac:dyDescent="0.3">
      <c r="L360" s="17">
        <v>444</v>
      </c>
      <c r="M360" s="18">
        <v>301</v>
      </c>
      <c r="N360" s="18">
        <v>537</v>
      </c>
    </row>
    <row r="361" spans="12:14" x14ac:dyDescent="0.3">
      <c r="L361" s="17">
        <v>444</v>
      </c>
      <c r="M361" s="18">
        <v>493</v>
      </c>
      <c r="N361" s="18">
        <v>326</v>
      </c>
    </row>
    <row r="362" spans="12:14" x14ac:dyDescent="0.3">
      <c r="L362" s="17">
        <v>444</v>
      </c>
      <c r="M362" s="18">
        <v>346</v>
      </c>
      <c r="N362" s="18">
        <v>980</v>
      </c>
    </row>
    <row r="363" spans="12:14" x14ac:dyDescent="0.3">
      <c r="L363" s="17">
        <v>444</v>
      </c>
      <c r="M363" s="18">
        <v>919</v>
      </c>
      <c r="N363" s="18">
        <v>933</v>
      </c>
    </row>
    <row r="364" spans="12:14" x14ac:dyDescent="0.3">
      <c r="L364" s="17">
        <v>445</v>
      </c>
      <c r="M364" s="18">
        <v>158</v>
      </c>
      <c r="N364" s="18">
        <v>897</v>
      </c>
    </row>
    <row r="365" spans="12:14" x14ac:dyDescent="0.3">
      <c r="L365" s="17">
        <v>445</v>
      </c>
      <c r="M365" s="18">
        <v>440</v>
      </c>
      <c r="N365" s="18">
        <v>983</v>
      </c>
    </row>
    <row r="366" spans="12:14" x14ac:dyDescent="0.3">
      <c r="L366" s="17">
        <v>445</v>
      </c>
      <c r="M366" s="18">
        <v>684</v>
      </c>
      <c r="N366" s="18">
        <v>783</v>
      </c>
    </row>
    <row r="367" spans="12:14" x14ac:dyDescent="0.3">
      <c r="L367" s="17">
        <v>446</v>
      </c>
      <c r="M367" s="18">
        <v>613</v>
      </c>
      <c r="N367" s="18">
        <v>16</v>
      </c>
    </row>
    <row r="368" spans="12:14" x14ac:dyDescent="0.3">
      <c r="L368" s="17">
        <v>446</v>
      </c>
      <c r="M368" s="18">
        <v>950</v>
      </c>
      <c r="N368" s="18">
        <v>452</v>
      </c>
    </row>
    <row r="369" spans="12:14" x14ac:dyDescent="0.3">
      <c r="L369" s="17">
        <v>446</v>
      </c>
      <c r="M369" s="18">
        <v>872</v>
      </c>
      <c r="N369" s="18">
        <v>791</v>
      </c>
    </row>
    <row r="370" spans="12:14" x14ac:dyDescent="0.3">
      <c r="L370" s="17">
        <v>447</v>
      </c>
      <c r="M370" s="18">
        <v>883</v>
      </c>
      <c r="N370" s="18">
        <v>904</v>
      </c>
    </row>
    <row r="371" spans="12:14" x14ac:dyDescent="0.3">
      <c r="L371" s="17">
        <v>450</v>
      </c>
      <c r="M371" s="18">
        <v>11</v>
      </c>
      <c r="N371" s="18">
        <v>528</v>
      </c>
    </row>
    <row r="372" spans="12:14" x14ac:dyDescent="0.3">
      <c r="L372" s="17">
        <v>450</v>
      </c>
      <c r="M372" s="18">
        <v>879</v>
      </c>
      <c r="N372" s="18">
        <v>749</v>
      </c>
    </row>
    <row r="373" spans="12:14" x14ac:dyDescent="0.3">
      <c r="L373" s="17">
        <v>450</v>
      </c>
      <c r="M373" s="18">
        <v>891</v>
      </c>
      <c r="N373" s="18">
        <v>823</v>
      </c>
    </row>
    <row r="374" spans="12:14" x14ac:dyDescent="0.3">
      <c r="L374" s="17">
        <v>451</v>
      </c>
      <c r="M374" s="18">
        <v>67</v>
      </c>
      <c r="N374" s="18">
        <v>361</v>
      </c>
    </row>
    <row r="375" spans="12:14" x14ac:dyDescent="0.3">
      <c r="L375" s="17">
        <v>451</v>
      </c>
      <c r="M375" s="18">
        <v>796</v>
      </c>
      <c r="N375" s="18">
        <v>129</v>
      </c>
    </row>
    <row r="376" spans="12:14" x14ac:dyDescent="0.3">
      <c r="L376" s="17">
        <v>451</v>
      </c>
      <c r="M376" s="18">
        <v>841</v>
      </c>
      <c r="N376" s="18">
        <v>333</v>
      </c>
    </row>
    <row r="377" spans="12:14" x14ac:dyDescent="0.3">
      <c r="L377" s="17">
        <v>451</v>
      </c>
      <c r="M377" s="18">
        <v>462</v>
      </c>
      <c r="N377" s="18">
        <v>501</v>
      </c>
    </row>
    <row r="378" spans="12:14" x14ac:dyDescent="0.3">
      <c r="L378" s="17">
        <v>452</v>
      </c>
      <c r="M378" s="18">
        <v>17</v>
      </c>
      <c r="N378" s="18">
        <v>427</v>
      </c>
    </row>
    <row r="379" spans="12:14" x14ac:dyDescent="0.3">
      <c r="L379" s="17">
        <v>452</v>
      </c>
      <c r="M379" s="18">
        <v>457</v>
      </c>
      <c r="N379" s="18">
        <v>127</v>
      </c>
    </row>
    <row r="380" spans="12:14" x14ac:dyDescent="0.3">
      <c r="L380" s="17">
        <v>453</v>
      </c>
      <c r="M380" s="18">
        <v>121</v>
      </c>
      <c r="N380" s="18">
        <v>245</v>
      </c>
    </row>
    <row r="381" spans="12:14" x14ac:dyDescent="0.3">
      <c r="L381" s="17">
        <v>453</v>
      </c>
      <c r="M381" s="18">
        <v>556</v>
      </c>
      <c r="N381" s="18">
        <v>372</v>
      </c>
    </row>
    <row r="382" spans="12:14" x14ac:dyDescent="0.3">
      <c r="L382" s="17">
        <v>453</v>
      </c>
      <c r="M382" s="18">
        <v>532</v>
      </c>
      <c r="N382" s="18">
        <v>971</v>
      </c>
    </row>
    <row r="383" spans="12:14" x14ac:dyDescent="0.3">
      <c r="L383" s="17">
        <v>454</v>
      </c>
      <c r="M383" s="18">
        <v>601</v>
      </c>
      <c r="N383" s="18">
        <v>32</v>
      </c>
    </row>
    <row r="384" spans="12:14" x14ac:dyDescent="0.3">
      <c r="L384" s="17">
        <v>454</v>
      </c>
      <c r="M384" s="18">
        <v>188</v>
      </c>
      <c r="N384" s="18">
        <v>679</v>
      </c>
    </row>
    <row r="385" spans="12:14" x14ac:dyDescent="0.3">
      <c r="L385" s="17">
        <v>456</v>
      </c>
      <c r="M385" s="18">
        <v>402</v>
      </c>
      <c r="N385" s="18">
        <v>381</v>
      </c>
    </row>
    <row r="386" spans="12:14" x14ac:dyDescent="0.3">
      <c r="L386" s="17">
        <v>457</v>
      </c>
      <c r="M386" s="18">
        <v>162</v>
      </c>
      <c r="N386" s="18">
        <v>427</v>
      </c>
    </row>
    <row r="387" spans="12:14" x14ac:dyDescent="0.3">
      <c r="L387" s="17">
        <v>458</v>
      </c>
      <c r="M387" s="18">
        <v>746</v>
      </c>
      <c r="N387" s="18">
        <v>580</v>
      </c>
    </row>
    <row r="388" spans="12:14" x14ac:dyDescent="0.3">
      <c r="L388" s="17">
        <v>459</v>
      </c>
      <c r="M388" s="18">
        <v>618</v>
      </c>
      <c r="N388" s="18">
        <v>62</v>
      </c>
    </row>
    <row r="389" spans="12:14" x14ac:dyDescent="0.3">
      <c r="L389" s="17">
        <v>459</v>
      </c>
      <c r="M389" s="18">
        <v>663</v>
      </c>
      <c r="N389" s="18">
        <v>62</v>
      </c>
    </row>
    <row r="390" spans="12:14" x14ac:dyDescent="0.3">
      <c r="L390" s="17">
        <v>459</v>
      </c>
      <c r="M390" s="18">
        <v>948</v>
      </c>
      <c r="N390" s="18">
        <v>143</v>
      </c>
    </row>
    <row r="391" spans="12:14" x14ac:dyDescent="0.3">
      <c r="L391" s="17">
        <v>459</v>
      </c>
      <c r="M391" s="18">
        <v>428</v>
      </c>
      <c r="N391" s="18">
        <v>657</v>
      </c>
    </row>
    <row r="392" spans="12:14" x14ac:dyDescent="0.3">
      <c r="L392" s="17">
        <v>459</v>
      </c>
      <c r="M392" s="18">
        <v>475</v>
      </c>
      <c r="N392" s="18">
        <v>850</v>
      </c>
    </row>
    <row r="393" spans="12:14" x14ac:dyDescent="0.3">
      <c r="L393" s="17">
        <v>459</v>
      </c>
      <c r="M393" s="18">
        <v>607</v>
      </c>
      <c r="N393" s="18">
        <v>801</v>
      </c>
    </row>
    <row r="394" spans="12:14" x14ac:dyDescent="0.3">
      <c r="L394" s="17">
        <v>459</v>
      </c>
      <c r="M394" s="18">
        <v>948</v>
      </c>
      <c r="N394" s="18">
        <v>765</v>
      </c>
    </row>
    <row r="395" spans="12:14" x14ac:dyDescent="0.3">
      <c r="L395" s="17">
        <v>459</v>
      </c>
      <c r="M395" s="18">
        <v>802</v>
      </c>
      <c r="N395" s="18">
        <v>961</v>
      </c>
    </row>
    <row r="396" spans="12:14" x14ac:dyDescent="0.3">
      <c r="L396" s="17">
        <v>460</v>
      </c>
      <c r="M396" s="18">
        <v>74</v>
      </c>
      <c r="N396" s="18">
        <v>21</v>
      </c>
    </row>
    <row r="397" spans="12:14" x14ac:dyDescent="0.3">
      <c r="L397" s="17">
        <v>460</v>
      </c>
      <c r="M397" s="18">
        <v>90</v>
      </c>
      <c r="N397" s="18">
        <v>41</v>
      </c>
    </row>
    <row r="398" spans="12:14" x14ac:dyDescent="0.3">
      <c r="L398" s="17">
        <v>460</v>
      </c>
      <c r="M398" s="18">
        <v>310</v>
      </c>
      <c r="N398" s="18">
        <v>98</v>
      </c>
    </row>
    <row r="399" spans="12:14" x14ac:dyDescent="0.3">
      <c r="L399" s="17">
        <v>460</v>
      </c>
      <c r="M399" s="18">
        <v>505</v>
      </c>
      <c r="N399" s="18">
        <v>127</v>
      </c>
    </row>
    <row r="400" spans="12:14" x14ac:dyDescent="0.3">
      <c r="L400" s="17">
        <v>460</v>
      </c>
      <c r="M400" s="18">
        <v>892</v>
      </c>
      <c r="N400" s="18">
        <v>127</v>
      </c>
    </row>
    <row r="401" spans="12:14" x14ac:dyDescent="0.3">
      <c r="L401" s="17">
        <v>460</v>
      </c>
      <c r="M401" s="18">
        <v>876</v>
      </c>
      <c r="N401" s="18">
        <v>672</v>
      </c>
    </row>
    <row r="402" spans="12:14" x14ac:dyDescent="0.3">
      <c r="L402" s="19">
        <v>461</v>
      </c>
      <c r="M402" s="6">
        <v>189</v>
      </c>
      <c r="N402" s="6">
        <v>629</v>
      </c>
    </row>
    <row r="403" spans="12:14" x14ac:dyDescent="0.3">
      <c r="L403" s="19">
        <v>461</v>
      </c>
      <c r="M403" s="6">
        <v>476</v>
      </c>
      <c r="N403" s="6">
        <v>659</v>
      </c>
    </row>
    <row r="404" spans="12:14" x14ac:dyDescent="0.3">
      <c r="L404" s="19">
        <v>462</v>
      </c>
      <c r="M404" s="6">
        <v>994</v>
      </c>
      <c r="N404" s="6">
        <v>127</v>
      </c>
    </row>
    <row r="405" spans="12:14" x14ac:dyDescent="0.3">
      <c r="L405" s="19">
        <v>462</v>
      </c>
      <c r="M405" s="6">
        <v>991</v>
      </c>
      <c r="N405" s="6">
        <v>931</v>
      </c>
    </row>
    <row r="406" spans="12:14" x14ac:dyDescent="0.3">
      <c r="L406" s="19">
        <v>463</v>
      </c>
      <c r="M406" s="6">
        <v>131</v>
      </c>
      <c r="N406" s="6">
        <v>628</v>
      </c>
    </row>
    <row r="407" spans="12:14" x14ac:dyDescent="0.3">
      <c r="L407" s="19">
        <v>463</v>
      </c>
      <c r="M407" s="6">
        <v>989</v>
      </c>
      <c r="N407" s="6">
        <v>908</v>
      </c>
    </row>
    <row r="408" spans="12:14" x14ac:dyDescent="0.3">
      <c r="L408" s="19">
        <v>465</v>
      </c>
      <c r="M408" s="6">
        <v>160</v>
      </c>
      <c r="N408" s="6">
        <v>602</v>
      </c>
    </row>
    <row r="409" spans="12:14" x14ac:dyDescent="0.3">
      <c r="L409" s="19">
        <v>466</v>
      </c>
      <c r="M409" s="6">
        <v>1</v>
      </c>
      <c r="N409" s="6">
        <v>659</v>
      </c>
    </row>
    <row r="410" spans="12:14" x14ac:dyDescent="0.3">
      <c r="L410" s="19">
        <v>467</v>
      </c>
      <c r="M410" s="6">
        <v>464</v>
      </c>
      <c r="N410" s="6">
        <v>32</v>
      </c>
    </row>
    <row r="411" spans="12:14" x14ac:dyDescent="0.3">
      <c r="L411" s="19">
        <v>467</v>
      </c>
      <c r="M411" s="6">
        <v>469</v>
      </c>
      <c r="N411" s="6">
        <v>245</v>
      </c>
    </row>
    <row r="412" spans="12:14" x14ac:dyDescent="0.3">
      <c r="L412" s="19">
        <v>467</v>
      </c>
      <c r="M412" s="6">
        <v>638</v>
      </c>
      <c r="N412" s="6">
        <v>528</v>
      </c>
    </row>
    <row r="413" spans="12:14" x14ac:dyDescent="0.3">
      <c r="L413" s="19">
        <v>467</v>
      </c>
      <c r="M413" s="6">
        <v>605</v>
      </c>
      <c r="N413" s="6">
        <v>877</v>
      </c>
    </row>
    <row r="414" spans="12:14" x14ac:dyDescent="0.3">
      <c r="L414" s="19">
        <v>468</v>
      </c>
      <c r="M414" s="6">
        <v>33</v>
      </c>
      <c r="N414" s="6">
        <v>653</v>
      </c>
    </row>
    <row r="415" spans="12:14" x14ac:dyDescent="0.3">
      <c r="L415" s="19">
        <v>468</v>
      </c>
      <c r="M415" s="6">
        <v>262</v>
      </c>
      <c r="N415" s="6">
        <v>795</v>
      </c>
    </row>
    <row r="416" spans="12:14" x14ac:dyDescent="0.3">
      <c r="L416" s="19">
        <v>468</v>
      </c>
      <c r="M416" s="6">
        <v>639</v>
      </c>
      <c r="N416" s="6">
        <v>749</v>
      </c>
    </row>
    <row r="417" spans="12:14" x14ac:dyDescent="0.3">
      <c r="L417" s="19">
        <v>468</v>
      </c>
      <c r="M417" s="6">
        <v>715</v>
      </c>
      <c r="N417" s="6">
        <v>931</v>
      </c>
    </row>
    <row r="418" spans="12:14" x14ac:dyDescent="0.3">
      <c r="L418" s="19">
        <v>469</v>
      </c>
      <c r="M418" s="6">
        <v>925</v>
      </c>
      <c r="N418" s="6">
        <v>612</v>
      </c>
    </row>
    <row r="419" spans="12:14" x14ac:dyDescent="0.3">
      <c r="L419" s="19">
        <v>470</v>
      </c>
      <c r="M419" s="6">
        <v>125</v>
      </c>
      <c r="N419" s="6">
        <v>832</v>
      </c>
    </row>
    <row r="420" spans="12:14" x14ac:dyDescent="0.3">
      <c r="L420" s="19">
        <v>470</v>
      </c>
      <c r="M420" s="6">
        <v>397</v>
      </c>
      <c r="N420" s="6">
        <v>653</v>
      </c>
    </row>
    <row r="421" spans="12:14" x14ac:dyDescent="0.3">
      <c r="L421" s="19">
        <v>470</v>
      </c>
      <c r="M421" s="6">
        <v>603</v>
      </c>
      <c r="N421" s="6">
        <v>933</v>
      </c>
    </row>
    <row r="422" spans="12:14" x14ac:dyDescent="0.3">
      <c r="L422" s="19">
        <v>472</v>
      </c>
      <c r="M422" s="6">
        <v>806</v>
      </c>
      <c r="N422" s="6">
        <v>143</v>
      </c>
    </row>
    <row r="423" spans="12:14" x14ac:dyDescent="0.3">
      <c r="L423" s="19">
        <v>473</v>
      </c>
      <c r="M423" s="6">
        <v>976</v>
      </c>
      <c r="N423" s="6">
        <v>68</v>
      </c>
    </row>
    <row r="424" spans="12:14" x14ac:dyDescent="0.3">
      <c r="L424" s="19">
        <v>474</v>
      </c>
      <c r="M424" s="6">
        <v>199</v>
      </c>
      <c r="N424" s="6">
        <v>326</v>
      </c>
    </row>
    <row r="425" spans="12:14" x14ac:dyDescent="0.3">
      <c r="L425" s="19">
        <v>474</v>
      </c>
      <c r="M425" s="6">
        <v>256</v>
      </c>
      <c r="N425" s="6">
        <v>889</v>
      </c>
    </row>
    <row r="426" spans="12:14" x14ac:dyDescent="0.3">
      <c r="L426" s="19">
        <v>477</v>
      </c>
      <c r="M426" s="6">
        <v>95</v>
      </c>
      <c r="N426" s="6">
        <v>850</v>
      </c>
    </row>
    <row r="427" spans="12:14" x14ac:dyDescent="0.3">
      <c r="L427" s="19">
        <v>477</v>
      </c>
      <c r="M427" s="6">
        <v>358</v>
      </c>
      <c r="N427" s="6">
        <v>305</v>
      </c>
    </row>
    <row r="428" spans="12:14" x14ac:dyDescent="0.3">
      <c r="L428" s="19">
        <v>477</v>
      </c>
      <c r="M428" s="6">
        <v>328</v>
      </c>
      <c r="N428" s="6">
        <v>327</v>
      </c>
    </row>
    <row r="429" spans="12:14" x14ac:dyDescent="0.3">
      <c r="L429" s="19">
        <v>478</v>
      </c>
      <c r="M429" s="6">
        <v>503</v>
      </c>
      <c r="N429" s="6">
        <v>792</v>
      </c>
    </row>
    <row r="430" spans="12:14" x14ac:dyDescent="0.3">
      <c r="L430" s="19">
        <v>479</v>
      </c>
      <c r="M430" s="6">
        <v>495</v>
      </c>
      <c r="N430" s="6">
        <v>525</v>
      </c>
    </row>
    <row r="431" spans="12:14" ht="15" thickBot="1" x14ac:dyDescent="0.35">
      <c r="L431" s="19">
        <v>479</v>
      </c>
      <c r="M431" s="6">
        <v>975</v>
      </c>
      <c r="N431" s="6">
        <v>890</v>
      </c>
    </row>
    <row r="432" spans="12:14" x14ac:dyDescent="0.3">
      <c r="L432" s="20">
        <v>480</v>
      </c>
      <c r="M432" s="21">
        <v>623</v>
      </c>
      <c r="N432" s="21">
        <v>581</v>
      </c>
    </row>
    <row r="433" spans="12:14" x14ac:dyDescent="0.3">
      <c r="L433" s="19">
        <v>481</v>
      </c>
      <c r="M433" s="22">
        <v>512</v>
      </c>
      <c r="N433" s="22">
        <v>890</v>
      </c>
    </row>
    <row r="434" spans="12:14" x14ac:dyDescent="0.3">
      <c r="L434" s="19">
        <v>481</v>
      </c>
      <c r="M434" s="22">
        <v>646</v>
      </c>
      <c r="N434" s="22">
        <v>897</v>
      </c>
    </row>
    <row r="435" spans="12:14" x14ac:dyDescent="0.3">
      <c r="L435" s="19">
        <v>483</v>
      </c>
      <c r="M435" s="22">
        <v>183</v>
      </c>
      <c r="N435" s="22">
        <v>629</v>
      </c>
    </row>
    <row r="436" spans="12:14" x14ac:dyDescent="0.3">
      <c r="L436" s="19">
        <v>483</v>
      </c>
      <c r="M436" s="22">
        <v>497</v>
      </c>
      <c r="N436" s="22">
        <v>779</v>
      </c>
    </row>
    <row r="437" spans="12:14" x14ac:dyDescent="0.3">
      <c r="L437" s="19">
        <v>484</v>
      </c>
      <c r="M437" s="22">
        <v>322</v>
      </c>
      <c r="N437" s="22">
        <v>179</v>
      </c>
    </row>
    <row r="438" spans="12:14" x14ac:dyDescent="0.3">
      <c r="L438" s="19">
        <v>486</v>
      </c>
      <c r="M438" s="22">
        <v>703</v>
      </c>
      <c r="N438" s="22">
        <v>41</v>
      </c>
    </row>
    <row r="439" spans="12:14" x14ac:dyDescent="0.3">
      <c r="L439" s="19">
        <v>486</v>
      </c>
      <c r="M439" s="22">
        <v>520</v>
      </c>
      <c r="N439" s="22">
        <v>127</v>
      </c>
    </row>
    <row r="440" spans="12:14" x14ac:dyDescent="0.3">
      <c r="L440" s="19">
        <v>486</v>
      </c>
      <c r="M440" s="22">
        <v>148</v>
      </c>
      <c r="N440" s="22">
        <v>816</v>
      </c>
    </row>
    <row r="441" spans="12:14" x14ac:dyDescent="0.3">
      <c r="L441" s="19">
        <v>486</v>
      </c>
      <c r="M441" s="22">
        <v>259</v>
      </c>
      <c r="N441" s="22">
        <v>791</v>
      </c>
    </row>
    <row r="442" spans="12:14" x14ac:dyDescent="0.3">
      <c r="L442" s="19">
        <v>487</v>
      </c>
      <c r="M442" s="22">
        <v>527</v>
      </c>
      <c r="N442" s="22">
        <v>765</v>
      </c>
    </row>
    <row r="443" spans="12:14" x14ac:dyDescent="0.3">
      <c r="L443" s="19">
        <v>488</v>
      </c>
      <c r="M443" s="22">
        <v>280</v>
      </c>
      <c r="N443" s="22">
        <v>765</v>
      </c>
    </row>
    <row r="444" spans="12:14" x14ac:dyDescent="0.3">
      <c r="L444" s="19">
        <v>488</v>
      </c>
      <c r="M444" s="22">
        <v>295</v>
      </c>
      <c r="N444" s="22">
        <v>327</v>
      </c>
    </row>
    <row r="445" spans="12:14" x14ac:dyDescent="0.3">
      <c r="L445" s="19">
        <v>489</v>
      </c>
      <c r="M445" s="22">
        <v>9</v>
      </c>
      <c r="N445" s="22">
        <v>427</v>
      </c>
    </row>
    <row r="446" spans="12:14" x14ac:dyDescent="0.3">
      <c r="L446" s="19">
        <v>489</v>
      </c>
      <c r="M446" s="22">
        <v>465</v>
      </c>
      <c r="N446" s="22">
        <v>27</v>
      </c>
    </row>
    <row r="447" spans="12:14" x14ac:dyDescent="0.3">
      <c r="L447" s="19">
        <v>489</v>
      </c>
      <c r="M447" s="22">
        <v>640</v>
      </c>
      <c r="N447" s="22">
        <v>657</v>
      </c>
    </row>
    <row r="448" spans="12:14" x14ac:dyDescent="0.3">
      <c r="L448" s="19">
        <v>490</v>
      </c>
      <c r="M448" s="22">
        <v>701</v>
      </c>
      <c r="N448" s="22">
        <v>931</v>
      </c>
    </row>
    <row r="449" spans="12:14" x14ac:dyDescent="0.3">
      <c r="L449" s="19">
        <v>491</v>
      </c>
      <c r="M449" s="22">
        <v>25</v>
      </c>
      <c r="N449" s="22">
        <v>672</v>
      </c>
    </row>
    <row r="450" spans="12:14" x14ac:dyDescent="0.3">
      <c r="L450" s="19">
        <v>493</v>
      </c>
      <c r="M450" s="22">
        <v>5</v>
      </c>
      <c r="N450" s="22">
        <v>659</v>
      </c>
    </row>
    <row r="451" spans="12:14" x14ac:dyDescent="0.3">
      <c r="L451" s="19">
        <v>493</v>
      </c>
      <c r="M451" s="22">
        <v>448</v>
      </c>
      <c r="N451" s="22">
        <v>612</v>
      </c>
    </row>
    <row r="452" spans="12:14" x14ac:dyDescent="0.3">
      <c r="L452" s="19">
        <v>493</v>
      </c>
      <c r="M452" s="22">
        <v>993</v>
      </c>
      <c r="N452" s="22">
        <v>492</v>
      </c>
    </row>
    <row r="453" spans="12:14" x14ac:dyDescent="0.3">
      <c r="L453" s="19">
        <v>494</v>
      </c>
      <c r="M453" s="22">
        <v>433</v>
      </c>
      <c r="N453" s="22">
        <v>27</v>
      </c>
    </row>
    <row r="454" spans="12:14" x14ac:dyDescent="0.3">
      <c r="L454" s="19">
        <v>494</v>
      </c>
      <c r="M454" s="22">
        <v>203</v>
      </c>
      <c r="N454" s="22">
        <v>672</v>
      </c>
    </row>
    <row r="455" spans="12:14" x14ac:dyDescent="0.3">
      <c r="L455" s="19">
        <v>495</v>
      </c>
      <c r="M455" s="22">
        <v>859</v>
      </c>
      <c r="N455" s="22">
        <v>62</v>
      </c>
    </row>
    <row r="456" spans="12:14" x14ac:dyDescent="0.3">
      <c r="L456" s="19">
        <v>495</v>
      </c>
      <c r="M456" s="22">
        <v>395</v>
      </c>
      <c r="N456" s="22">
        <v>450</v>
      </c>
    </row>
    <row r="457" spans="12:14" x14ac:dyDescent="0.3">
      <c r="L457" s="19">
        <v>496</v>
      </c>
      <c r="M457" s="22">
        <v>141</v>
      </c>
      <c r="N457" s="22">
        <v>933</v>
      </c>
    </row>
    <row r="458" spans="12:14" x14ac:dyDescent="0.3">
      <c r="L458" s="19">
        <v>496</v>
      </c>
      <c r="M458" s="22">
        <v>770</v>
      </c>
      <c r="N458" s="22">
        <v>372</v>
      </c>
    </row>
    <row r="459" spans="12:14" x14ac:dyDescent="0.3">
      <c r="L459" s="19">
        <v>497</v>
      </c>
      <c r="M459" s="22">
        <v>221</v>
      </c>
      <c r="N459" s="22">
        <v>816</v>
      </c>
    </row>
    <row r="460" spans="12:14" x14ac:dyDescent="0.3">
      <c r="L460" s="19">
        <v>498</v>
      </c>
      <c r="M460" s="22">
        <v>341</v>
      </c>
      <c r="N460" s="22">
        <v>62</v>
      </c>
    </row>
    <row r="461" spans="12:14" x14ac:dyDescent="0.3">
      <c r="L461" s="19">
        <v>499</v>
      </c>
      <c r="M461" s="22">
        <v>479</v>
      </c>
      <c r="N461" s="22">
        <v>93</v>
      </c>
    </row>
    <row r="462" spans="12:14" x14ac:dyDescent="0.3">
      <c r="L462" s="19">
        <v>500</v>
      </c>
      <c r="M462" s="22">
        <v>534</v>
      </c>
      <c r="N462" s="22">
        <v>356</v>
      </c>
    </row>
    <row r="463" spans="12:14" x14ac:dyDescent="0.3">
      <c r="L463" s="19">
        <v>502</v>
      </c>
      <c r="M463" s="22">
        <v>176</v>
      </c>
      <c r="N463" s="22">
        <v>380</v>
      </c>
    </row>
    <row r="464" spans="12:14" x14ac:dyDescent="0.3">
      <c r="L464" s="19">
        <v>503</v>
      </c>
      <c r="M464" s="22">
        <v>467</v>
      </c>
      <c r="N464" s="22">
        <v>127</v>
      </c>
    </row>
    <row r="465" spans="12:14" x14ac:dyDescent="0.3">
      <c r="L465" s="19">
        <v>503</v>
      </c>
      <c r="M465" s="22">
        <v>508</v>
      </c>
      <c r="N465" s="22">
        <v>796</v>
      </c>
    </row>
    <row r="466" spans="12:14" x14ac:dyDescent="0.3">
      <c r="L466" s="19">
        <v>504</v>
      </c>
      <c r="M466" s="22">
        <v>732</v>
      </c>
      <c r="N466" s="22">
        <v>93</v>
      </c>
    </row>
    <row r="467" spans="12:14" x14ac:dyDescent="0.3">
      <c r="L467" s="19">
        <v>505</v>
      </c>
      <c r="M467" s="22">
        <v>517</v>
      </c>
      <c r="N467" s="22">
        <v>37</v>
      </c>
    </row>
    <row r="468" spans="12:14" x14ac:dyDescent="0.3">
      <c r="L468" s="19">
        <v>505</v>
      </c>
      <c r="M468" s="22">
        <v>990</v>
      </c>
      <c r="N468" s="22">
        <v>575</v>
      </c>
    </row>
    <row r="469" spans="12:14" x14ac:dyDescent="0.3">
      <c r="L469" s="19">
        <v>506</v>
      </c>
      <c r="M469" s="22">
        <v>61</v>
      </c>
      <c r="N469" s="22">
        <v>127</v>
      </c>
    </row>
    <row r="470" spans="12:14" x14ac:dyDescent="0.3">
      <c r="L470" s="19">
        <v>506</v>
      </c>
      <c r="M470" s="22">
        <v>317</v>
      </c>
      <c r="N470" s="22">
        <v>182</v>
      </c>
    </row>
    <row r="471" spans="12:14" x14ac:dyDescent="0.3">
      <c r="L471" s="19">
        <v>506</v>
      </c>
      <c r="M471" s="22">
        <v>384</v>
      </c>
      <c r="N471" s="22">
        <v>796</v>
      </c>
    </row>
    <row r="472" spans="12:14" x14ac:dyDescent="0.3">
      <c r="L472" s="19">
        <v>507</v>
      </c>
      <c r="M472" s="22">
        <v>357</v>
      </c>
      <c r="N472" s="22">
        <v>21</v>
      </c>
    </row>
    <row r="473" spans="12:14" x14ac:dyDescent="0.3">
      <c r="L473" s="19">
        <v>507</v>
      </c>
      <c r="M473" s="22">
        <v>22</v>
      </c>
      <c r="N473" s="22">
        <v>37</v>
      </c>
    </row>
    <row r="474" spans="12:14" x14ac:dyDescent="0.3">
      <c r="L474" s="19">
        <v>508</v>
      </c>
      <c r="M474" s="22">
        <v>586</v>
      </c>
      <c r="N474" s="22">
        <v>492</v>
      </c>
    </row>
    <row r="475" spans="12:14" x14ac:dyDescent="0.3">
      <c r="L475" s="19">
        <v>509</v>
      </c>
      <c r="M475" s="22">
        <v>968</v>
      </c>
      <c r="N475" s="22">
        <v>850</v>
      </c>
    </row>
    <row r="476" spans="12:14" x14ac:dyDescent="0.3">
      <c r="L476" s="19">
        <v>510</v>
      </c>
      <c r="M476" s="22">
        <v>960</v>
      </c>
      <c r="N476" s="22">
        <v>32</v>
      </c>
    </row>
    <row r="477" spans="12:14" x14ac:dyDescent="0.3">
      <c r="L477" s="19">
        <v>510</v>
      </c>
      <c r="M477" s="22">
        <v>947</v>
      </c>
      <c r="N477" s="22">
        <v>971</v>
      </c>
    </row>
    <row r="478" spans="12:14" x14ac:dyDescent="0.3">
      <c r="L478" s="19">
        <v>511</v>
      </c>
      <c r="M478" s="22">
        <v>409</v>
      </c>
      <c r="N478" s="22">
        <v>336</v>
      </c>
    </row>
    <row r="479" spans="12:14" x14ac:dyDescent="0.3">
      <c r="L479" s="19">
        <v>512</v>
      </c>
      <c r="M479" s="22">
        <v>675</v>
      </c>
      <c r="N479" s="22">
        <v>994</v>
      </c>
    </row>
    <row r="480" spans="12:14" x14ac:dyDescent="0.3">
      <c r="L480" s="19">
        <v>513</v>
      </c>
      <c r="M480" s="22">
        <v>36</v>
      </c>
      <c r="N480" s="22">
        <v>327</v>
      </c>
    </row>
    <row r="481" spans="12:14" x14ac:dyDescent="0.3">
      <c r="L481" s="19">
        <v>513</v>
      </c>
      <c r="M481" s="22">
        <v>550</v>
      </c>
      <c r="N481" s="22">
        <v>931</v>
      </c>
    </row>
    <row r="482" spans="12:14" x14ac:dyDescent="0.3">
      <c r="L482" s="19">
        <v>514</v>
      </c>
      <c r="M482" s="22">
        <v>673</v>
      </c>
      <c r="N482" s="22">
        <v>102</v>
      </c>
    </row>
    <row r="483" spans="12:14" x14ac:dyDescent="0.3">
      <c r="L483" s="19">
        <v>514</v>
      </c>
      <c r="M483" s="22">
        <v>142</v>
      </c>
      <c r="N483" s="22">
        <v>524</v>
      </c>
    </row>
    <row r="484" spans="12:14" x14ac:dyDescent="0.3">
      <c r="L484" s="19">
        <v>514</v>
      </c>
      <c r="M484" s="22">
        <v>374</v>
      </c>
      <c r="N484" s="22">
        <v>461</v>
      </c>
    </row>
    <row r="485" spans="12:14" x14ac:dyDescent="0.3">
      <c r="L485" s="19">
        <v>514</v>
      </c>
      <c r="M485" s="22">
        <v>996</v>
      </c>
      <c r="N485" s="22">
        <v>601</v>
      </c>
    </row>
    <row r="486" spans="12:14" x14ac:dyDescent="0.3">
      <c r="L486" s="19">
        <v>515</v>
      </c>
      <c r="M486" s="22">
        <v>308</v>
      </c>
      <c r="N486" s="22">
        <v>531</v>
      </c>
    </row>
    <row r="487" spans="12:14" x14ac:dyDescent="0.3">
      <c r="L487" s="19">
        <v>517</v>
      </c>
      <c r="M487" s="22">
        <v>53</v>
      </c>
      <c r="N487" s="22">
        <v>818</v>
      </c>
    </row>
    <row r="488" spans="12:14" x14ac:dyDescent="0.3">
      <c r="L488" s="19">
        <v>517</v>
      </c>
      <c r="M488" s="22">
        <v>882</v>
      </c>
      <c r="N488" s="22">
        <v>605</v>
      </c>
    </row>
    <row r="489" spans="12:14" x14ac:dyDescent="0.3">
      <c r="L489" s="19">
        <v>518</v>
      </c>
      <c r="M489" s="22">
        <v>204</v>
      </c>
      <c r="N489" s="22">
        <v>663</v>
      </c>
    </row>
    <row r="490" spans="12:14" x14ac:dyDescent="0.3">
      <c r="L490" s="19">
        <v>519</v>
      </c>
      <c r="M490" s="22">
        <v>272</v>
      </c>
      <c r="N490" s="22">
        <v>27</v>
      </c>
    </row>
    <row r="491" spans="12:14" x14ac:dyDescent="0.3">
      <c r="L491" s="19">
        <v>520</v>
      </c>
      <c r="M491" s="22">
        <v>809</v>
      </c>
      <c r="N491" s="22">
        <v>62</v>
      </c>
    </row>
    <row r="492" spans="12:14" x14ac:dyDescent="0.3">
      <c r="L492" s="19">
        <v>520</v>
      </c>
      <c r="M492" s="22">
        <v>773</v>
      </c>
      <c r="N492" s="22">
        <v>644</v>
      </c>
    </row>
    <row r="493" spans="12:14" x14ac:dyDescent="0.3">
      <c r="L493" s="19">
        <v>520</v>
      </c>
      <c r="M493" s="22">
        <v>773</v>
      </c>
      <c r="N493" s="22">
        <v>872</v>
      </c>
    </row>
    <row r="494" spans="12:14" x14ac:dyDescent="0.3">
      <c r="L494" s="19">
        <v>521</v>
      </c>
      <c r="M494" s="22">
        <v>443</v>
      </c>
      <c r="N494" s="22">
        <v>872</v>
      </c>
    </row>
    <row r="495" spans="12:14" x14ac:dyDescent="0.3">
      <c r="L495" s="19">
        <v>522</v>
      </c>
      <c r="M495" s="22">
        <v>119</v>
      </c>
      <c r="N495" s="22">
        <v>672</v>
      </c>
    </row>
    <row r="496" spans="12:14" x14ac:dyDescent="0.3">
      <c r="L496" s="19">
        <v>522</v>
      </c>
      <c r="M496" s="22">
        <v>656</v>
      </c>
      <c r="N496" s="22">
        <v>493</v>
      </c>
    </row>
    <row r="497" spans="12:14" x14ac:dyDescent="0.3">
      <c r="L497" s="19">
        <v>523</v>
      </c>
      <c r="M497" s="22">
        <v>491</v>
      </c>
      <c r="N497" s="22">
        <v>11</v>
      </c>
    </row>
    <row r="498" spans="12:14" x14ac:dyDescent="0.3">
      <c r="L498" s="19">
        <v>523</v>
      </c>
      <c r="M498" s="22">
        <v>835</v>
      </c>
      <c r="N498" s="22">
        <v>93</v>
      </c>
    </row>
    <row r="499" spans="12:14" x14ac:dyDescent="0.3">
      <c r="L499" s="19">
        <v>523</v>
      </c>
      <c r="M499" s="22">
        <v>294</v>
      </c>
      <c r="N499" s="22">
        <v>644</v>
      </c>
    </row>
    <row r="500" spans="12:14" x14ac:dyDescent="0.3">
      <c r="L500" s="19">
        <v>523</v>
      </c>
      <c r="M500" s="22">
        <v>486</v>
      </c>
      <c r="N500" s="22">
        <v>919</v>
      </c>
    </row>
    <row r="501" spans="12:14" x14ac:dyDescent="0.3">
      <c r="L501" s="19">
        <v>526</v>
      </c>
      <c r="M501" s="22">
        <v>229</v>
      </c>
      <c r="N501" s="22">
        <v>544</v>
      </c>
    </row>
    <row r="502" spans="12:14" x14ac:dyDescent="0.3">
      <c r="L502" s="23">
        <v>526</v>
      </c>
      <c r="M502" s="24">
        <v>590</v>
      </c>
      <c r="N502" s="24">
        <v>672</v>
      </c>
    </row>
    <row r="503" spans="12:14" x14ac:dyDescent="0.3">
      <c r="L503" s="23">
        <v>526</v>
      </c>
      <c r="M503" s="24">
        <v>985</v>
      </c>
      <c r="N503" s="24">
        <v>746</v>
      </c>
    </row>
    <row r="504" spans="12:14" x14ac:dyDescent="0.3">
      <c r="L504" s="23">
        <v>526</v>
      </c>
      <c r="M504" s="24">
        <v>854</v>
      </c>
      <c r="N504" s="24">
        <v>802</v>
      </c>
    </row>
    <row r="505" spans="12:14" x14ac:dyDescent="0.3">
      <c r="L505" s="23">
        <v>527</v>
      </c>
      <c r="M505" s="24">
        <v>291</v>
      </c>
      <c r="N505" s="24">
        <v>919</v>
      </c>
    </row>
    <row r="506" spans="12:14" x14ac:dyDescent="0.3">
      <c r="L506" s="23">
        <v>527</v>
      </c>
      <c r="M506" s="24">
        <v>690</v>
      </c>
      <c r="N506" s="24">
        <v>892</v>
      </c>
    </row>
    <row r="507" spans="12:14" x14ac:dyDescent="0.3">
      <c r="L507" s="23">
        <v>528</v>
      </c>
      <c r="M507" s="24">
        <v>133</v>
      </c>
      <c r="N507" s="24">
        <v>492</v>
      </c>
    </row>
    <row r="508" spans="12:14" x14ac:dyDescent="0.3">
      <c r="L508" s="23">
        <v>528</v>
      </c>
      <c r="M508" s="24">
        <v>647</v>
      </c>
      <c r="N508" s="24">
        <v>457</v>
      </c>
    </row>
    <row r="509" spans="12:14" x14ac:dyDescent="0.3">
      <c r="L509" s="23">
        <v>529</v>
      </c>
      <c r="M509" s="24">
        <v>470</v>
      </c>
      <c r="N509" s="24">
        <v>11</v>
      </c>
    </row>
    <row r="510" spans="12:14" x14ac:dyDescent="0.3">
      <c r="L510" s="23">
        <v>529</v>
      </c>
      <c r="M510" s="24">
        <v>340</v>
      </c>
      <c r="N510" s="24">
        <v>925</v>
      </c>
    </row>
    <row r="511" spans="12:14" x14ac:dyDescent="0.3">
      <c r="L511" s="23">
        <v>529</v>
      </c>
      <c r="M511" s="24">
        <v>437</v>
      </c>
      <c r="N511" s="24">
        <v>850</v>
      </c>
    </row>
    <row r="512" spans="12:14" x14ac:dyDescent="0.3">
      <c r="L512" s="23">
        <v>529</v>
      </c>
      <c r="M512" s="24">
        <v>853</v>
      </c>
      <c r="N512" s="24">
        <v>601</v>
      </c>
    </row>
    <row r="513" spans="12:14" x14ac:dyDescent="0.3">
      <c r="L513" s="23">
        <v>529</v>
      </c>
      <c r="M513" s="24">
        <v>744</v>
      </c>
      <c r="N513" s="24">
        <v>816</v>
      </c>
    </row>
    <row r="514" spans="12:14" x14ac:dyDescent="0.3">
      <c r="L514" s="23">
        <v>531</v>
      </c>
      <c r="M514" s="24">
        <v>116</v>
      </c>
      <c r="N514" s="24">
        <v>32</v>
      </c>
    </row>
    <row r="515" spans="12:14" x14ac:dyDescent="0.3">
      <c r="L515" s="23">
        <v>531</v>
      </c>
      <c r="M515" s="24">
        <v>132</v>
      </c>
      <c r="N515" s="24">
        <v>601</v>
      </c>
    </row>
    <row r="516" spans="12:14" x14ac:dyDescent="0.3">
      <c r="L516" s="23">
        <v>531</v>
      </c>
      <c r="M516" s="24">
        <v>345</v>
      </c>
      <c r="N516" s="24">
        <v>601</v>
      </c>
    </row>
    <row r="517" spans="12:14" x14ac:dyDescent="0.3">
      <c r="L517" s="23">
        <v>531</v>
      </c>
      <c r="M517" s="24">
        <v>804</v>
      </c>
      <c r="N517" s="24">
        <v>850</v>
      </c>
    </row>
    <row r="518" spans="12:14" x14ac:dyDescent="0.3">
      <c r="L518" s="23">
        <v>532</v>
      </c>
      <c r="M518" s="24">
        <v>733</v>
      </c>
      <c r="N518" s="24">
        <v>505</v>
      </c>
    </row>
    <row r="519" spans="12:14" x14ac:dyDescent="0.3">
      <c r="L519" s="23">
        <v>533</v>
      </c>
      <c r="M519" s="24">
        <v>173</v>
      </c>
      <c r="N519" s="24">
        <v>505</v>
      </c>
    </row>
    <row r="520" spans="12:14" x14ac:dyDescent="0.3">
      <c r="L520" s="23">
        <v>533</v>
      </c>
      <c r="M520" s="24">
        <v>284</v>
      </c>
      <c r="N520" s="24">
        <v>746</v>
      </c>
    </row>
    <row r="521" spans="12:14" x14ac:dyDescent="0.3">
      <c r="L521" s="23">
        <v>534</v>
      </c>
      <c r="M521" s="24">
        <v>596</v>
      </c>
      <c r="N521" s="24">
        <v>402</v>
      </c>
    </row>
    <row r="522" spans="12:14" x14ac:dyDescent="0.3">
      <c r="L522" s="23">
        <v>534</v>
      </c>
      <c r="M522" s="24">
        <v>519</v>
      </c>
      <c r="N522" s="24">
        <v>505</v>
      </c>
    </row>
    <row r="523" spans="12:14" x14ac:dyDescent="0.3">
      <c r="L523" s="23">
        <v>534</v>
      </c>
      <c r="M523" s="24">
        <v>833</v>
      </c>
      <c r="N523" s="24">
        <v>931</v>
      </c>
    </row>
    <row r="524" spans="12:14" x14ac:dyDescent="0.3">
      <c r="L524" s="23">
        <v>535</v>
      </c>
      <c r="M524" s="24">
        <v>562</v>
      </c>
      <c r="N524" s="24">
        <v>397</v>
      </c>
    </row>
    <row r="525" spans="12:14" x14ac:dyDescent="0.3">
      <c r="L525" s="23">
        <v>535</v>
      </c>
      <c r="M525" s="24">
        <v>923</v>
      </c>
      <c r="N525" s="24">
        <v>791</v>
      </c>
    </row>
    <row r="526" spans="12:14" x14ac:dyDescent="0.3">
      <c r="L526" s="23">
        <v>536</v>
      </c>
      <c r="M526" s="24">
        <v>97</v>
      </c>
      <c r="N526" s="24">
        <v>876</v>
      </c>
    </row>
    <row r="527" spans="12:14" x14ac:dyDescent="0.3">
      <c r="L527" s="23">
        <v>536</v>
      </c>
      <c r="M527" s="24">
        <v>845</v>
      </c>
      <c r="N527" s="24">
        <v>253</v>
      </c>
    </row>
    <row r="528" spans="12:14" x14ac:dyDescent="0.3">
      <c r="L528" s="23">
        <v>536</v>
      </c>
      <c r="M528" s="24">
        <v>754</v>
      </c>
      <c r="N528" s="24">
        <v>672</v>
      </c>
    </row>
    <row r="529" spans="12:14" x14ac:dyDescent="0.3">
      <c r="L529" s="23">
        <v>537</v>
      </c>
      <c r="M529" s="24">
        <v>516</v>
      </c>
      <c r="N529" s="24">
        <v>295</v>
      </c>
    </row>
    <row r="530" spans="12:14" x14ac:dyDescent="0.3">
      <c r="L530" s="23">
        <v>537</v>
      </c>
      <c r="M530" s="24">
        <v>630</v>
      </c>
      <c r="N530" s="24">
        <v>322</v>
      </c>
    </row>
    <row r="531" spans="12:14" x14ac:dyDescent="0.3">
      <c r="L531" s="23">
        <v>537</v>
      </c>
      <c r="M531" s="24">
        <v>516</v>
      </c>
      <c r="N531" s="24">
        <v>574</v>
      </c>
    </row>
    <row r="532" spans="12:14" x14ac:dyDescent="0.3">
      <c r="L532" s="23">
        <v>537</v>
      </c>
      <c r="M532" s="24">
        <v>860</v>
      </c>
      <c r="N532" s="24">
        <v>976</v>
      </c>
    </row>
    <row r="533" spans="12:14" x14ac:dyDescent="0.3">
      <c r="L533" s="23">
        <v>539</v>
      </c>
      <c r="M533" s="24">
        <v>18</v>
      </c>
      <c r="N533" s="24">
        <v>644</v>
      </c>
    </row>
    <row r="534" spans="12:14" x14ac:dyDescent="0.3">
      <c r="L534" s="23">
        <v>539</v>
      </c>
      <c r="M534" s="24">
        <v>735</v>
      </c>
      <c r="N534" s="24">
        <v>127</v>
      </c>
    </row>
    <row r="535" spans="12:14" x14ac:dyDescent="0.3">
      <c r="L535" s="23">
        <v>540</v>
      </c>
      <c r="M535" s="24">
        <v>81</v>
      </c>
      <c r="N535" s="24">
        <v>876</v>
      </c>
    </row>
    <row r="536" spans="12:14" x14ac:dyDescent="0.3">
      <c r="L536" s="23">
        <v>541</v>
      </c>
      <c r="M536" s="24">
        <v>821</v>
      </c>
      <c r="N536" s="24">
        <v>262</v>
      </c>
    </row>
    <row r="537" spans="12:14" x14ac:dyDescent="0.3">
      <c r="L537" s="23">
        <v>541</v>
      </c>
      <c r="M537" s="24">
        <v>995</v>
      </c>
      <c r="N537" s="24">
        <v>605</v>
      </c>
    </row>
    <row r="538" spans="12:14" x14ac:dyDescent="0.3">
      <c r="L538" s="23">
        <v>542</v>
      </c>
      <c r="M538" s="24">
        <v>377</v>
      </c>
      <c r="N538" s="24">
        <v>892</v>
      </c>
    </row>
    <row r="539" spans="12:14" x14ac:dyDescent="0.3">
      <c r="L539" s="23">
        <v>543</v>
      </c>
      <c r="M539" s="24">
        <v>238</v>
      </c>
      <c r="N539" s="24">
        <v>993</v>
      </c>
    </row>
    <row r="540" spans="12:14" x14ac:dyDescent="0.3">
      <c r="L540" s="23">
        <v>544</v>
      </c>
      <c r="M540" s="24">
        <v>875</v>
      </c>
      <c r="N540" s="24">
        <v>33</v>
      </c>
    </row>
    <row r="541" spans="12:14" x14ac:dyDescent="0.3">
      <c r="L541" s="23">
        <v>545</v>
      </c>
      <c r="M541" s="24">
        <v>323</v>
      </c>
      <c r="N541" s="24">
        <v>815</v>
      </c>
    </row>
    <row r="542" spans="12:14" x14ac:dyDescent="0.3">
      <c r="L542" s="23">
        <v>546</v>
      </c>
      <c r="M542" s="24">
        <v>198</v>
      </c>
      <c r="N542" s="24">
        <v>672</v>
      </c>
    </row>
    <row r="543" spans="12:14" x14ac:dyDescent="0.3">
      <c r="L543" s="23">
        <v>547</v>
      </c>
      <c r="M543" s="24">
        <v>24</v>
      </c>
      <c r="N543" s="24">
        <v>765</v>
      </c>
    </row>
    <row r="544" spans="12:14" x14ac:dyDescent="0.3">
      <c r="L544" s="23">
        <v>547</v>
      </c>
      <c r="M544" s="24">
        <v>314</v>
      </c>
      <c r="N544" s="24">
        <v>203</v>
      </c>
    </row>
    <row r="545" spans="12:14" x14ac:dyDescent="0.3">
      <c r="L545" s="23">
        <v>547</v>
      </c>
      <c r="M545" s="24">
        <v>306</v>
      </c>
      <c r="N545" s="24">
        <v>976</v>
      </c>
    </row>
    <row r="546" spans="12:14" x14ac:dyDescent="0.3">
      <c r="L546" s="23">
        <v>548</v>
      </c>
      <c r="M546" s="24">
        <v>187</v>
      </c>
      <c r="N546" s="24">
        <v>520</v>
      </c>
    </row>
    <row r="547" spans="12:14" x14ac:dyDescent="0.3">
      <c r="L547" s="23">
        <v>548</v>
      </c>
      <c r="M547" s="24">
        <v>360</v>
      </c>
      <c r="N547" s="24">
        <v>933</v>
      </c>
    </row>
    <row r="548" spans="12:14" x14ac:dyDescent="0.3">
      <c r="L548" s="23">
        <v>549</v>
      </c>
      <c r="M548" s="24">
        <v>114</v>
      </c>
      <c r="N548" s="24">
        <v>892</v>
      </c>
    </row>
    <row r="549" spans="12:14" x14ac:dyDescent="0.3">
      <c r="L549" s="23">
        <v>549</v>
      </c>
      <c r="M549" s="24">
        <v>218</v>
      </c>
      <c r="N549" s="24">
        <v>892</v>
      </c>
    </row>
    <row r="550" spans="12:14" x14ac:dyDescent="0.3">
      <c r="L550" s="23">
        <v>549</v>
      </c>
      <c r="M550" s="24">
        <v>235</v>
      </c>
      <c r="N550" s="24">
        <v>940</v>
      </c>
    </row>
    <row r="551" spans="12:14" x14ac:dyDescent="0.3">
      <c r="L551" s="23">
        <v>549</v>
      </c>
      <c r="M551" s="24">
        <v>800</v>
      </c>
      <c r="N551" s="24">
        <v>806</v>
      </c>
    </row>
    <row r="552" spans="12:14" x14ac:dyDescent="0.3">
      <c r="L552" s="23">
        <v>550</v>
      </c>
      <c r="M552" s="24">
        <v>898</v>
      </c>
      <c r="N552" s="24">
        <v>534</v>
      </c>
    </row>
    <row r="553" spans="12:14" x14ac:dyDescent="0.3">
      <c r="L553" s="23">
        <v>550</v>
      </c>
      <c r="M553" s="24">
        <v>743</v>
      </c>
      <c r="N553" s="24">
        <v>644</v>
      </c>
    </row>
    <row r="554" spans="12:14" x14ac:dyDescent="0.3">
      <c r="L554" s="23">
        <v>552</v>
      </c>
      <c r="M554" s="24">
        <v>319</v>
      </c>
      <c r="N554" s="24">
        <v>464</v>
      </c>
    </row>
    <row r="555" spans="12:14" x14ac:dyDescent="0.3">
      <c r="L555" s="23">
        <v>553</v>
      </c>
      <c r="M555" s="24">
        <v>58</v>
      </c>
      <c r="N555" s="24">
        <v>464</v>
      </c>
    </row>
    <row r="556" spans="12:14" x14ac:dyDescent="0.3">
      <c r="L556" s="23">
        <v>553</v>
      </c>
      <c r="M556" s="24">
        <v>661</v>
      </c>
      <c r="N556" s="24">
        <v>746</v>
      </c>
    </row>
    <row r="557" spans="12:14" x14ac:dyDescent="0.3">
      <c r="L557" s="23">
        <v>555</v>
      </c>
      <c r="M557" s="24">
        <v>522</v>
      </c>
      <c r="N557" s="24">
        <v>125</v>
      </c>
    </row>
    <row r="558" spans="12:14" x14ac:dyDescent="0.3">
      <c r="L558" s="23">
        <v>556</v>
      </c>
      <c r="M558" s="24">
        <v>316</v>
      </c>
      <c r="N558" s="24">
        <v>127</v>
      </c>
    </row>
    <row r="559" spans="12:14" x14ac:dyDescent="0.3">
      <c r="L559" s="23">
        <v>556</v>
      </c>
      <c r="M559" s="24">
        <v>811</v>
      </c>
      <c r="N559" s="24">
        <v>534</v>
      </c>
    </row>
    <row r="560" spans="12:14" x14ac:dyDescent="0.3">
      <c r="L560" s="23">
        <v>557</v>
      </c>
      <c r="M560" s="24">
        <v>134</v>
      </c>
      <c r="N560" s="24">
        <v>816</v>
      </c>
    </row>
    <row r="561" spans="12:14" x14ac:dyDescent="0.3">
      <c r="L561" s="23">
        <v>557</v>
      </c>
      <c r="M561" s="24">
        <v>548</v>
      </c>
      <c r="N561" s="24">
        <v>183</v>
      </c>
    </row>
    <row r="562" spans="12:14" x14ac:dyDescent="0.3">
      <c r="L562" s="23">
        <v>558</v>
      </c>
      <c r="M562" s="24">
        <v>563</v>
      </c>
      <c r="N562" s="24">
        <v>657</v>
      </c>
    </row>
    <row r="563" spans="12:14" x14ac:dyDescent="0.3">
      <c r="L563" s="23">
        <v>559</v>
      </c>
      <c r="M563" s="24">
        <v>88</v>
      </c>
      <c r="N563" s="24">
        <v>732</v>
      </c>
    </row>
    <row r="564" spans="12:14" x14ac:dyDescent="0.3">
      <c r="L564" s="23">
        <v>559</v>
      </c>
      <c r="M564" s="24">
        <v>750</v>
      </c>
      <c r="N564" s="24">
        <v>806</v>
      </c>
    </row>
    <row r="565" spans="12:14" x14ac:dyDescent="0.3">
      <c r="L565" s="23">
        <v>560</v>
      </c>
      <c r="M565" s="24">
        <v>303</v>
      </c>
      <c r="N565" s="24">
        <v>527</v>
      </c>
    </row>
    <row r="566" spans="12:14" x14ac:dyDescent="0.3">
      <c r="L566" s="23">
        <v>560</v>
      </c>
      <c r="M566" s="24">
        <v>468</v>
      </c>
      <c r="N566" s="24">
        <v>397</v>
      </c>
    </row>
    <row r="567" spans="12:14" x14ac:dyDescent="0.3">
      <c r="L567" s="23">
        <v>560</v>
      </c>
      <c r="M567" s="24">
        <v>928</v>
      </c>
      <c r="N567" s="24">
        <v>586</v>
      </c>
    </row>
    <row r="568" spans="12:14" x14ac:dyDescent="0.3">
      <c r="L568" s="23">
        <v>562</v>
      </c>
      <c r="M568" s="24">
        <v>742</v>
      </c>
      <c r="N568" s="24">
        <v>806</v>
      </c>
    </row>
    <row r="569" spans="12:14" x14ac:dyDescent="0.3">
      <c r="L569" s="23">
        <v>563</v>
      </c>
      <c r="M569" s="24">
        <v>63</v>
      </c>
      <c r="N569" s="24">
        <v>62</v>
      </c>
    </row>
    <row r="570" spans="12:14" x14ac:dyDescent="0.3">
      <c r="L570" s="23">
        <v>564</v>
      </c>
      <c r="M570" s="24">
        <v>759</v>
      </c>
      <c r="N570" s="24">
        <v>505</v>
      </c>
    </row>
    <row r="571" spans="12:14" x14ac:dyDescent="0.3">
      <c r="L571" s="23">
        <v>565</v>
      </c>
      <c r="M571" s="24">
        <v>936</v>
      </c>
      <c r="N571" s="24">
        <v>601</v>
      </c>
    </row>
    <row r="572" spans="12:14" x14ac:dyDescent="0.3">
      <c r="L572" s="23">
        <v>566</v>
      </c>
      <c r="M572" s="24">
        <v>952</v>
      </c>
      <c r="N572" s="24">
        <v>25</v>
      </c>
    </row>
    <row r="573" spans="12:14" x14ac:dyDescent="0.3">
      <c r="L573" s="23">
        <v>566</v>
      </c>
      <c r="M573" s="24">
        <v>852</v>
      </c>
      <c r="N573" s="24">
        <v>520</v>
      </c>
    </row>
    <row r="574" spans="12:14" x14ac:dyDescent="0.3">
      <c r="L574" s="23">
        <v>569</v>
      </c>
      <c r="M574" s="24">
        <v>391</v>
      </c>
      <c r="N574" s="24">
        <v>663</v>
      </c>
    </row>
    <row r="575" spans="12:14" x14ac:dyDescent="0.3">
      <c r="L575" s="23">
        <v>570</v>
      </c>
      <c r="M575" s="24">
        <v>507</v>
      </c>
      <c r="N575" s="24">
        <v>402</v>
      </c>
    </row>
    <row r="576" spans="12:14" x14ac:dyDescent="0.3">
      <c r="L576" s="23">
        <v>570</v>
      </c>
      <c r="M576" s="24">
        <v>557</v>
      </c>
      <c r="N576" s="24">
        <v>629</v>
      </c>
    </row>
    <row r="577" spans="12:14" x14ac:dyDescent="0.3">
      <c r="L577" s="23">
        <v>571</v>
      </c>
      <c r="M577" s="24">
        <v>288</v>
      </c>
      <c r="N577" s="24">
        <v>125</v>
      </c>
    </row>
    <row r="578" spans="12:14" x14ac:dyDescent="0.3">
      <c r="L578" s="23">
        <v>572</v>
      </c>
      <c r="M578" s="24">
        <v>151</v>
      </c>
      <c r="N578" s="24">
        <v>119</v>
      </c>
    </row>
    <row r="579" spans="12:14" x14ac:dyDescent="0.3">
      <c r="L579" s="23">
        <v>572</v>
      </c>
      <c r="M579" s="24">
        <v>418</v>
      </c>
      <c r="N579" s="24">
        <v>322</v>
      </c>
    </row>
    <row r="580" spans="12:14" x14ac:dyDescent="0.3">
      <c r="L580" s="23">
        <v>573</v>
      </c>
      <c r="M580" s="24">
        <v>567</v>
      </c>
      <c r="N580" s="24">
        <v>237</v>
      </c>
    </row>
    <row r="581" spans="12:14" x14ac:dyDescent="0.3">
      <c r="L581" s="23">
        <v>573</v>
      </c>
      <c r="M581" s="24">
        <v>242</v>
      </c>
      <c r="N581" s="24">
        <v>672</v>
      </c>
    </row>
    <row r="582" spans="12:14" x14ac:dyDescent="0.3">
      <c r="L582" s="23">
        <v>573</v>
      </c>
      <c r="M582" s="24">
        <v>798</v>
      </c>
      <c r="N582" s="24">
        <v>294</v>
      </c>
    </row>
    <row r="583" spans="12:14" x14ac:dyDescent="0.3">
      <c r="L583" s="23">
        <v>573</v>
      </c>
      <c r="M583" s="24">
        <v>864</v>
      </c>
      <c r="N583" s="24">
        <v>520</v>
      </c>
    </row>
    <row r="584" spans="12:14" x14ac:dyDescent="0.3">
      <c r="L584" s="23">
        <v>574</v>
      </c>
      <c r="M584" s="24">
        <v>942</v>
      </c>
      <c r="N584" s="24">
        <v>125</v>
      </c>
    </row>
    <row r="585" spans="12:14" x14ac:dyDescent="0.3">
      <c r="L585" s="23">
        <v>574</v>
      </c>
      <c r="M585" s="24">
        <v>348</v>
      </c>
      <c r="N585" s="24">
        <v>493</v>
      </c>
    </row>
    <row r="586" spans="12:14" x14ac:dyDescent="0.3">
      <c r="L586" s="23">
        <v>578</v>
      </c>
      <c r="M586" s="24">
        <v>579</v>
      </c>
      <c r="N586" s="24">
        <v>141</v>
      </c>
    </row>
    <row r="587" spans="12:14" x14ac:dyDescent="0.3">
      <c r="L587" s="23">
        <v>578</v>
      </c>
      <c r="M587" s="24">
        <v>415</v>
      </c>
      <c r="N587" s="24">
        <v>176</v>
      </c>
    </row>
    <row r="588" spans="12:14" x14ac:dyDescent="0.3">
      <c r="L588" s="23">
        <v>579</v>
      </c>
      <c r="M588" s="24">
        <v>721</v>
      </c>
      <c r="N588" s="24">
        <v>575</v>
      </c>
    </row>
    <row r="589" spans="12:14" x14ac:dyDescent="0.3">
      <c r="L589" s="23">
        <v>580</v>
      </c>
      <c r="M589" s="24">
        <v>523</v>
      </c>
      <c r="N589" s="24">
        <v>119</v>
      </c>
    </row>
    <row r="590" spans="12:14" x14ac:dyDescent="0.3">
      <c r="L590" s="23">
        <v>580</v>
      </c>
      <c r="M590" s="24">
        <v>424</v>
      </c>
      <c r="N590" s="24">
        <v>443</v>
      </c>
    </row>
    <row r="591" spans="12:14" x14ac:dyDescent="0.3">
      <c r="L591" s="23">
        <v>580</v>
      </c>
      <c r="M591" s="24">
        <v>954</v>
      </c>
      <c r="N591" s="24">
        <v>644</v>
      </c>
    </row>
    <row r="592" spans="12:14" x14ac:dyDescent="0.3">
      <c r="L592" s="23">
        <v>582</v>
      </c>
      <c r="M592" s="24">
        <v>137</v>
      </c>
      <c r="N592" s="24">
        <v>833</v>
      </c>
    </row>
    <row r="593" spans="12:14" x14ac:dyDescent="0.3">
      <c r="L593" s="23">
        <v>583</v>
      </c>
      <c r="M593" s="24">
        <v>674</v>
      </c>
      <c r="N593" s="24">
        <v>37</v>
      </c>
    </row>
    <row r="594" spans="12:14" x14ac:dyDescent="0.3">
      <c r="L594" s="23">
        <v>583</v>
      </c>
      <c r="M594" s="24">
        <v>104</v>
      </c>
      <c r="N594" s="24">
        <v>176</v>
      </c>
    </row>
    <row r="595" spans="12:14" x14ac:dyDescent="0.3">
      <c r="L595" s="23">
        <v>583</v>
      </c>
      <c r="M595" s="24">
        <v>267</v>
      </c>
      <c r="N595" s="24">
        <v>675</v>
      </c>
    </row>
    <row r="596" spans="12:14" x14ac:dyDescent="0.3">
      <c r="L596" s="23">
        <v>584</v>
      </c>
      <c r="M596" s="24">
        <v>29</v>
      </c>
      <c r="N596" s="24">
        <v>189</v>
      </c>
    </row>
    <row r="597" spans="12:14" x14ac:dyDescent="0.3">
      <c r="L597" s="23">
        <v>584</v>
      </c>
      <c r="M597" s="24">
        <v>530</v>
      </c>
      <c r="N597" s="24">
        <v>806</v>
      </c>
    </row>
    <row r="598" spans="12:14" x14ac:dyDescent="0.3">
      <c r="L598" s="23">
        <v>584</v>
      </c>
      <c r="M598" s="24">
        <v>847</v>
      </c>
      <c r="N598" s="24">
        <v>853</v>
      </c>
    </row>
    <row r="599" spans="12:14" x14ac:dyDescent="0.3">
      <c r="L599" s="23">
        <v>585</v>
      </c>
      <c r="M599" s="24">
        <v>896</v>
      </c>
      <c r="N599" s="24">
        <v>357</v>
      </c>
    </row>
    <row r="600" spans="12:14" x14ac:dyDescent="0.3">
      <c r="L600" s="23">
        <v>585</v>
      </c>
      <c r="M600" s="24">
        <v>651</v>
      </c>
      <c r="N600" s="24">
        <v>816</v>
      </c>
    </row>
    <row r="601" spans="12:14" x14ac:dyDescent="0.3">
      <c r="L601" s="23">
        <v>588</v>
      </c>
      <c r="M601" s="24">
        <v>472</v>
      </c>
      <c r="N601" s="24">
        <v>754</v>
      </c>
    </row>
    <row r="602" spans="12:14" x14ac:dyDescent="0.3">
      <c r="L602" s="12">
        <v>589</v>
      </c>
      <c r="M602" s="25">
        <v>268</v>
      </c>
      <c r="N602" s="25">
        <v>586</v>
      </c>
    </row>
    <row r="603" spans="12:14" x14ac:dyDescent="0.3">
      <c r="L603" s="12">
        <v>591</v>
      </c>
      <c r="M603" s="25">
        <v>388</v>
      </c>
      <c r="N603" s="25">
        <v>284</v>
      </c>
    </row>
    <row r="604" spans="12:14" x14ac:dyDescent="0.3">
      <c r="L604" s="12">
        <v>592</v>
      </c>
      <c r="M604" s="25">
        <v>426</v>
      </c>
      <c r="N604" s="25">
        <v>204</v>
      </c>
    </row>
    <row r="605" spans="12:14" x14ac:dyDescent="0.3">
      <c r="L605" s="12">
        <v>593</v>
      </c>
      <c r="M605" s="25">
        <v>96</v>
      </c>
      <c r="N605" s="25">
        <v>389</v>
      </c>
    </row>
    <row r="606" spans="12:14" x14ac:dyDescent="0.3">
      <c r="L606" s="12">
        <v>593</v>
      </c>
      <c r="M606" s="25">
        <v>914</v>
      </c>
      <c r="N606" s="25">
        <v>701</v>
      </c>
    </row>
    <row r="607" spans="12:14" x14ac:dyDescent="0.3">
      <c r="L607" s="12">
        <v>595</v>
      </c>
      <c r="M607" s="25">
        <v>969</v>
      </c>
      <c r="N607" s="25">
        <v>25</v>
      </c>
    </row>
    <row r="608" spans="12:14" x14ac:dyDescent="0.3">
      <c r="L608" s="12">
        <v>596</v>
      </c>
      <c r="M608" s="25">
        <v>986</v>
      </c>
      <c r="N608" s="25">
        <v>644</v>
      </c>
    </row>
    <row r="609" spans="12:14" x14ac:dyDescent="0.3">
      <c r="L609" s="12">
        <v>596</v>
      </c>
      <c r="M609" s="25">
        <v>846</v>
      </c>
      <c r="N609" s="25">
        <v>994</v>
      </c>
    </row>
    <row r="610" spans="12:14" x14ac:dyDescent="0.3">
      <c r="L610" s="12">
        <v>597</v>
      </c>
      <c r="M610" s="25">
        <v>167</v>
      </c>
      <c r="N610" s="25">
        <v>97</v>
      </c>
    </row>
    <row r="611" spans="12:14" x14ac:dyDescent="0.3">
      <c r="L611" s="12">
        <v>597</v>
      </c>
      <c r="M611" s="25">
        <v>624</v>
      </c>
      <c r="N611" s="25">
        <v>119</v>
      </c>
    </row>
    <row r="612" spans="12:14" x14ac:dyDescent="0.3">
      <c r="L612" s="12">
        <v>597</v>
      </c>
      <c r="M612" s="25">
        <v>899</v>
      </c>
      <c r="N612" s="25">
        <v>733</v>
      </c>
    </row>
    <row r="613" spans="12:14" x14ac:dyDescent="0.3">
      <c r="L613" s="12">
        <v>598</v>
      </c>
      <c r="M613" s="25">
        <v>408</v>
      </c>
      <c r="N613" s="25">
        <v>976</v>
      </c>
    </row>
    <row r="614" spans="12:14" x14ac:dyDescent="0.3">
      <c r="L614" s="12">
        <v>599</v>
      </c>
      <c r="M614" s="25">
        <v>152</v>
      </c>
      <c r="N614" s="25">
        <v>733</v>
      </c>
    </row>
    <row r="615" spans="12:14" x14ac:dyDescent="0.3">
      <c r="L615" s="12">
        <v>599</v>
      </c>
      <c r="M615" s="25">
        <v>254</v>
      </c>
      <c r="N615" s="25">
        <v>198</v>
      </c>
    </row>
    <row r="616" spans="12:14" x14ac:dyDescent="0.3">
      <c r="L616" s="12">
        <v>600</v>
      </c>
      <c r="M616" s="25">
        <v>787</v>
      </c>
      <c r="N616" s="25">
        <v>36</v>
      </c>
    </row>
    <row r="617" spans="12:14" x14ac:dyDescent="0.3">
      <c r="L617" s="12">
        <v>600</v>
      </c>
      <c r="M617" s="25">
        <v>400</v>
      </c>
      <c r="N617" s="25">
        <v>284</v>
      </c>
    </row>
    <row r="618" spans="12:14" x14ac:dyDescent="0.3">
      <c r="L618" s="12">
        <v>601</v>
      </c>
      <c r="M618" s="25">
        <v>716</v>
      </c>
      <c r="N618" s="25">
        <v>25</v>
      </c>
    </row>
    <row r="619" spans="12:14" x14ac:dyDescent="0.3">
      <c r="L619" s="12">
        <v>603</v>
      </c>
      <c r="M619" s="25">
        <v>406</v>
      </c>
      <c r="N619" s="25">
        <v>195</v>
      </c>
    </row>
    <row r="620" spans="12:14" x14ac:dyDescent="0.3">
      <c r="L620" s="12">
        <v>604</v>
      </c>
      <c r="M620" s="25">
        <v>951</v>
      </c>
      <c r="N620" s="25">
        <v>116</v>
      </c>
    </row>
    <row r="621" spans="12:14" x14ac:dyDescent="0.3">
      <c r="L621" s="12">
        <v>604</v>
      </c>
      <c r="M621" s="25">
        <v>643</v>
      </c>
      <c r="N621" s="25">
        <v>596</v>
      </c>
    </row>
    <row r="622" spans="12:14" x14ac:dyDescent="0.3">
      <c r="L622" s="12">
        <v>605</v>
      </c>
      <c r="M622" s="25">
        <v>378</v>
      </c>
      <c r="N622" s="25">
        <v>198</v>
      </c>
    </row>
    <row r="623" spans="12:14" x14ac:dyDescent="0.3">
      <c r="L623" s="12">
        <v>606</v>
      </c>
      <c r="M623" s="25">
        <v>117</v>
      </c>
      <c r="N623" s="25">
        <v>733</v>
      </c>
    </row>
    <row r="624" spans="12:14" x14ac:dyDescent="0.3">
      <c r="L624" s="12">
        <v>606</v>
      </c>
      <c r="M624" s="25">
        <v>748</v>
      </c>
      <c r="N624" s="25">
        <v>715</v>
      </c>
    </row>
    <row r="625" spans="12:14" x14ac:dyDescent="0.3">
      <c r="L625" s="12">
        <v>607</v>
      </c>
      <c r="M625" s="25">
        <v>264</v>
      </c>
      <c r="N625" s="25">
        <v>18</v>
      </c>
    </row>
    <row r="626" spans="12:14" x14ac:dyDescent="0.3">
      <c r="L626" s="12">
        <v>607</v>
      </c>
      <c r="M626" s="25">
        <v>365</v>
      </c>
      <c r="N626" s="25">
        <v>18</v>
      </c>
    </row>
    <row r="627" spans="12:14" x14ac:dyDescent="0.3">
      <c r="L627" s="12">
        <v>607</v>
      </c>
      <c r="M627" s="25">
        <v>506</v>
      </c>
      <c r="N627" s="25">
        <v>948</v>
      </c>
    </row>
    <row r="628" spans="12:14" x14ac:dyDescent="0.3">
      <c r="L628" s="12">
        <v>609</v>
      </c>
      <c r="M628" s="25">
        <v>405</v>
      </c>
      <c r="N628" s="25">
        <v>25</v>
      </c>
    </row>
    <row r="629" spans="12:14" x14ac:dyDescent="0.3">
      <c r="L629" s="12">
        <v>609</v>
      </c>
      <c r="M629" s="25">
        <v>228</v>
      </c>
      <c r="N629" s="25">
        <v>661</v>
      </c>
    </row>
    <row r="630" spans="12:14" x14ac:dyDescent="0.3">
      <c r="L630" s="12">
        <v>609</v>
      </c>
      <c r="M630" s="25">
        <v>824</v>
      </c>
      <c r="N630" s="25">
        <v>754</v>
      </c>
    </row>
    <row r="631" spans="12:14" x14ac:dyDescent="0.3">
      <c r="L631" s="12">
        <v>610</v>
      </c>
      <c r="M631" s="25">
        <v>207</v>
      </c>
      <c r="N631" s="25">
        <v>467</v>
      </c>
    </row>
    <row r="632" spans="12:14" x14ac:dyDescent="0.3">
      <c r="L632" s="12">
        <v>611</v>
      </c>
      <c r="M632" s="25">
        <v>289</v>
      </c>
      <c r="N632" s="25">
        <v>860</v>
      </c>
    </row>
    <row r="633" spans="12:14" x14ac:dyDescent="0.3">
      <c r="L633" s="12">
        <v>611</v>
      </c>
      <c r="M633" s="25">
        <v>803</v>
      </c>
      <c r="N633" s="25">
        <v>892</v>
      </c>
    </row>
    <row r="634" spans="12:14" x14ac:dyDescent="0.3">
      <c r="L634" s="12">
        <v>612</v>
      </c>
      <c r="M634" s="25">
        <v>83</v>
      </c>
      <c r="N634" s="25">
        <v>314</v>
      </c>
    </row>
    <row r="635" spans="12:14" x14ac:dyDescent="0.3">
      <c r="L635" s="12">
        <v>612</v>
      </c>
      <c r="M635" s="25">
        <v>166</v>
      </c>
      <c r="N635" s="25">
        <v>876</v>
      </c>
    </row>
    <row r="636" spans="12:14" x14ac:dyDescent="0.3">
      <c r="L636" s="12">
        <v>612</v>
      </c>
      <c r="M636" s="25">
        <v>685</v>
      </c>
      <c r="N636" s="25">
        <v>833</v>
      </c>
    </row>
    <row r="637" spans="12:14" x14ac:dyDescent="0.3">
      <c r="L637" s="12">
        <v>613</v>
      </c>
      <c r="M637" s="25">
        <v>866</v>
      </c>
      <c r="N637" s="25">
        <v>534</v>
      </c>
    </row>
    <row r="638" spans="12:14" x14ac:dyDescent="0.3">
      <c r="L638" s="12">
        <v>614</v>
      </c>
      <c r="M638" s="25">
        <v>414</v>
      </c>
      <c r="N638" s="25">
        <v>88</v>
      </c>
    </row>
    <row r="639" spans="12:14" x14ac:dyDescent="0.3">
      <c r="L639" s="12">
        <v>614</v>
      </c>
      <c r="M639" s="25">
        <v>551</v>
      </c>
      <c r="N639" s="25">
        <v>770</v>
      </c>
    </row>
    <row r="640" spans="12:14" x14ac:dyDescent="0.3">
      <c r="L640" s="12">
        <v>614</v>
      </c>
      <c r="M640" s="25">
        <v>970</v>
      </c>
      <c r="N640" s="25">
        <v>806</v>
      </c>
    </row>
    <row r="641" spans="12:14" x14ac:dyDescent="0.3">
      <c r="L641" s="12">
        <v>615</v>
      </c>
      <c r="M641" s="25">
        <v>321</v>
      </c>
      <c r="N641" s="25">
        <v>644</v>
      </c>
    </row>
    <row r="642" spans="12:14" x14ac:dyDescent="0.3">
      <c r="L642" s="12">
        <v>616</v>
      </c>
      <c r="M642" s="25">
        <v>719</v>
      </c>
      <c r="N642" s="25">
        <v>25</v>
      </c>
    </row>
    <row r="643" spans="12:14" x14ac:dyDescent="0.3">
      <c r="L643" s="12">
        <v>617</v>
      </c>
      <c r="M643" s="25">
        <v>71</v>
      </c>
      <c r="N643" s="25">
        <v>985</v>
      </c>
    </row>
    <row r="644" spans="12:14" x14ac:dyDescent="0.3">
      <c r="L644" s="12">
        <v>617</v>
      </c>
      <c r="M644" s="25">
        <v>311</v>
      </c>
      <c r="N644" s="25">
        <v>675</v>
      </c>
    </row>
    <row r="645" spans="12:14" x14ac:dyDescent="0.3">
      <c r="L645" s="12">
        <v>617</v>
      </c>
      <c r="M645" s="25">
        <v>751</v>
      </c>
      <c r="N645" s="25">
        <v>519</v>
      </c>
    </row>
    <row r="646" spans="12:14" x14ac:dyDescent="0.3">
      <c r="L646" s="12">
        <v>617</v>
      </c>
      <c r="M646" s="25">
        <v>599</v>
      </c>
      <c r="N646" s="25">
        <v>833</v>
      </c>
    </row>
    <row r="647" spans="12:14" x14ac:dyDescent="0.3">
      <c r="L647" s="12">
        <v>618</v>
      </c>
      <c r="M647" s="25">
        <v>916</v>
      </c>
      <c r="N647" s="25">
        <v>322</v>
      </c>
    </row>
    <row r="648" spans="12:14" x14ac:dyDescent="0.3">
      <c r="L648" s="12">
        <v>619</v>
      </c>
      <c r="M648" s="25">
        <v>785</v>
      </c>
      <c r="N648" s="25">
        <v>507</v>
      </c>
    </row>
    <row r="649" spans="12:14" x14ac:dyDescent="0.3">
      <c r="L649" s="12">
        <v>619</v>
      </c>
      <c r="M649" s="25">
        <v>911</v>
      </c>
      <c r="N649" s="25">
        <v>811</v>
      </c>
    </row>
    <row r="650" spans="12:14" x14ac:dyDescent="0.3">
      <c r="L650" s="12">
        <v>620</v>
      </c>
      <c r="M650" s="25">
        <v>609</v>
      </c>
      <c r="N650" s="25">
        <v>661</v>
      </c>
    </row>
    <row r="651" spans="12:14" x14ac:dyDescent="0.3">
      <c r="L651" s="12">
        <v>621</v>
      </c>
      <c r="M651" s="25">
        <v>163</v>
      </c>
      <c r="N651" s="25">
        <v>294</v>
      </c>
    </row>
    <row r="652" spans="12:14" x14ac:dyDescent="0.3">
      <c r="L652" s="12">
        <v>622</v>
      </c>
      <c r="M652" s="25">
        <v>20</v>
      </c>
      <c r="N652" s="25">
        <v>996</v>
      </c>
    </row>
    <row r="653" spans="12:14" x14ac:dyDescent="0.3">
      <c r="L653" s="12">
        <v>622</v>
      </c>
      <c r="M653" s="25">
        <v>56</v>
      </c>
      <c r="N653" s="25">
        <v>284</v>
      </c>
    </row>
    <row r="654" spans="12:14" x14ac:dyDescent="0.3">
      <c r="L654" s="12">
        <v>622</v>
      </c>
      <c r="M654" s="25">
        <v>915</v>
      </c>
      <c r="N654" s="25">
        <v>800</v>
      </c>
    </row>
    <row r="655" spans="12:14" x14ac:dyDescent="0.3">
      <c r="L655" s="12">
        <v>623</v>
      </c>
      <c r="M655" s="25">
        <v>43</v>
      </c>
      <c r="N655" s="25">
        <v>316</v>
      </c>
    </row>
    <row r="656" spans="12:14" x14ac:dyDescent="0.3">
      <c r="L656" s="12">
        <v>623</v>
      </c>
      <c r="M656" s="25">
        <v>108</v>
      </c>
      <c r="N656" s="25">
        <v>397</v>
      </c>
    </row>
    <row r="657" spans="12:14" x14ac:dyDescent="0.3">
      <c r="L657" s="12">
        <v>624</v>
      </c>
      <c r="M657" s="25">
        <v>837</v>
      </c>
      <c r="N657" s="25">
        <v>18</v>
      </c>
    </row>
    <row r="658" spans="12:14" x14ac:dyDescent="0.3">
      <c r="L658" s="12">
        <v>624</v>
      </c>
      <c r="M658" s="25">
        <v>84</v>
      </c>
      <c r="N658" s="25">
        <v>314</v>
      </c>
    </row>
    <row r="659" spans="12:14" x14ac:dyDescent="0.3">
      <c r="L659" s="12">
        <v>624</v>
      </c>
      <c r="M659" s="25">
        <v>170</v>
      </c>
      <c r="N659" s="25">
        <v>443</v>
      </c>
    </row>
    <row r="660" spans="12:14" x14ac:dyDescent="0.3">
      <c r="L660" s="12">
        <v>624</v>
      </c>
      <c r="M660" s="25">
        <v>302</v>
      </c>
      <c r="N660" s="25">
        <v>759</v>
      </c>
    </row>
    <row r="661" spans="12:14" x14ac:dyDescent="0.3">
      <c r="L661" s="12">
        <v>625</v>
      </c>
      <c r="M661" s="25">
        <v>724</v>
      </c>
      <c r="N661" s="25">
        <v>198</v>
      </c>
    </row>
    <row r="662" spans="12:14" x14ac:dyDescent="0.3">
      <c r="L662" s="12">
        <v>625</v>
      </c>
      <c r="M662" s="25">
        <v>425</v>
      </c>
      <c r="N662" s="25">
        <v>433</v>
      </c>
    </row>
    <row r="663" spans="12:14" x14ac:dyDescent="0.3">
      <c r="L663" s="12">
        <v>626</v>
      </c>
      <c r="M663" s="25">
        <v>966</v>
      </c>
      <c r="N663" s="25">
        <v>462</v>
      </c>
    </row>
    <row r="664" spans="12:14" x14ac:dyDescent="0.3">
      <c r="L664" s="12">
        <v>626</v>
      </c>
      <c r="M664" s="25">
        <v>782</v>
      </c>
      <c r="N664" s="25">
        <v>656</v>
      </c>
    </row>
    <row r="665" spans="12:14" x14ac:dyDescent="0.3">
      <c r="L665" s="12">
        <v>627</v>
      </c>
      <c r="M665" s="25">
        <v>52</v>
      </c>
      <c r="N665" s="25">
        <v>218</v>
      </c>
    </row>
    <row r="666" spans="12:14" x14ac:dyDescent="0.3">
      <c r="L666" s="12">
        <v>628</v>
      </c>
      <c r="M666" s="25">
        <v>385</v>
      </c>
      <c r="N666" s="25">
        <v>25</v>
      </c>
    </row>
    <row r="667" spans="12:14" x14ac:dyDescent="0.3">
      <c r="L667" s="12">
        <v>628</v>
      </c>
      <c r="M667" s="25">
        <v>887</v>
      </c>
      <c r="N667" s="25">
        <v>852</v>
      </c>
    </row>
    <row r="668" spans="12:14" x14ac:dyDescent="0.3">
      <c r="L668" s="12">
        <v>630</v>
      </c>
      <c r="M668" s="25">
        <v>112</v>
      </c>
      <c r="N668" s="25">
        <v>661</v>
      </c>
    </row>
    <row r="669" spans="12:14" x14ac:dyDescent="0.3">
      <c r="L669" s="12">
        <v>631</v>
      </c>
      <c r="M669" s="25">
        <v>669</v>
      </c>
      <c r="N669" s="25">
        <v>534</v>
      </c>
    </row>
    <row r="670" spans="12:14" x14ac:dyDescent="0.3">
      <c r="L670" s="12">
        <v>632</v>
      </c>
      <c r="M670" s="25">
        <v>181</v>
      </c>
      <c r="N670" s="25">
        <v>125</v>
      </c>
    </row>
    <row r="671" spans="12:14" x14ac:dyDescent="0.3">
      <c r="L671" s="12">
        <v>632</v>
      </c>
      <c r="M671" s="25">
        <v>558</v>
      </c>
      <c r="N671" s="25">
        <v>357</v>
      </c>
    </row>
    <row r="672" spans="12:14" x14ac:dyDescent="0.3">
      <c r="L672" s="12">
        <v>633</v>
      </c>
      <c r="M672" s="25">
        <v>598</v>
      </c>
      <c r="N672" s="25">
        <v>975</v>
      </c>
    </row>
    <row r="673" spans="12:14" x14ac:dyDescent="0.3">
      <c r="L673" s="12">
        <v>634</v>
      </c>
      <c r="M673" s="25">
        <v>186</v>
      </c>
      <c r="N673" s="25">
        <v>104</v>
      </c>
    </row>
    <row r="674" spans="12:14" x14ac:dyDescent="0.3">
      <c r="L674" s="12">
        <v>634</v>
      </c>
      <c r="M674" s="25">
        <v>299</v>
      </c>
      <c r="N674" s="25">
        <v>104</v>
      </c>
    </row>
    <row r="675" spans="12:14" x14ac:dyDescent="0.3">
      <c r="L675" s="12">
        <v>634</v>
      </c>
      <c r="M675" s="25">
        <v>174</v>
      </c>
      <c r="N675" s="25">
        <v>811</v>
      </c>
    </row>
    <row r="676" spans="12:14" x14ac:dyDescent="0.3">
      <c r="L676" s="12">
        <v>634</v>
      </c>
      <c r="M676" s="25">
        <v>929</v>
      </c>
      <c r="N676" s="25">
        <v>204</v>
      </c>
    </row>
    <row r="677" spans="12:14" x14ac:dyDescent="0.3">
      <c r="L677" s="12">
        <v>635</v>
      </c>
      <c r="M677" s="25">
        <v>366</v>
      </c>
      <c r="N677" s="25">
        <v>800</v>
      </c>
    </row>
    <row r="678" spans="12:14" x14ac:dyDescent="0.3">
      <c r="L678" s="12">
        <v>635</v>
      </c>
      <c r="M678" s="25">
        <v>435</v>
      </c>
      <c r="N678" s="25">
        <v>852</v>
      </c>
    </row>
    <row r="679" spans="12:14" x14ac:dyDescent="0.3">
      <c r="L679" s="12">
        <v>636</v>
      </c>
      <c r="M679" s="25">
        <v>591</v>
      </c>
      <c r="N679" s="25">
        <v>303</v>
      </c>
    </row>
    <row r="680" spans="12:14" x14ac:dyDescent="0.3">
      <c r="L680" s="12">
        <v>637</v>
      </c>
      <c r="M680" s="25">
        <v>197</v>
      </c>
      <c r="N680" s="25">
        <v>993</v>
      </c>
    </row>
    <row r="681" spans="12:14" x14ac:dyDescent="0.3">
      <c r="L681" s="12">
        <v>638</v>
      </c>
      <c r="M681" s="25">
        <v>626</v>
      </c>
      <c r="N681" s="25">
        <v>97</v>
      </c>
    </row>
    <row r="682" spans="12:14" x14ac:dyDescent="0.3">
      <c r="L682" s="12">
        <v>638</v>
      </c>
      <c r="M682" s="25">
        <v>711</v>
      </c>
      <c r="N682" s="25">
        <v>605</v>
      </c>
    </row>
    <row r="683" spans="12:14" x14ac:dyDescent="0.3">
      <c r="L683" s="12">
        <v>639</v>
      </c>
      <c r="M683" s="25">
        <v>8</v>
      </c>
      <c r="N683" s="25">
        <v>896</v>
      </c>
    </row>
    <row r="684" spans="12:14" x14ac:dyDescent="0.3">
      <c r="L684" s="12">
        <v>641</v>
      </c>
      <c r="M684" s="25">
        <v>226</v>
      </c>
      <c r="N684" s="25">
        <v>800</v>
      </c>
    </row>
    <row r="685" spans="12:14" x14ac:dyDescent="0.3">
      <c r="L685" s="12">
        <v>641</v>
      </c>
      <c r="M685" s="25">
        <v>958</v>
      </c>
      <c r="N685" s="25">
        <v>507</v>
      </c>
    </row>
    <row r="686" spans="12:14" x14ac:dyDescent="0.3">
      <c r="L686" s="12">
        <v>641</v>
      </c>
      <c r="M686" s="25">
        <v>705</v>
      </c>
      <c r="N686" s="25">
        <v>523</v>
      </c>
    </row>
    <row r="687" spans="12:14" x14ac:dyDescent="0.3">
      <c r="L687" s="12">
        <v>642</v>
      </c>
      <c r="M687" s="25">
        <v>526</v>
      </c>
      <c r="N687" s="25">
        <v>746</v>
      </c>
    </row>
    <row r="688" spans="12:14" x14ac:dyDescent="0.3">
      <c r="L688" s="12">
        <v>644</v>
      </c>
      <c r="M688" s="25">
        <v>820</v>
      </c>
      <c r="N688" s="25">
        <v>97</v>
      </c>
    </row>
    <row r="689" spans="12:14" x14ac:dyDescent="0.3">
      <c r="L689" s="12">
        <v>644</v>
      </c>
      <c r="M689" s="25">
        <v>455</v>
      </c>
      <c r="N689" s="25">
        <v>141</v>
      </c>
    </row>
    <row r="690" spans="12:14" x14ac:dyDescent="0.3">
      <c r="L690" s="12">
        <v>645</v>
      </c>
      <c r="M690" s="25">
        <v>82</v>
      </c>
      <c r="N690" s="25">
        <v>137</v>
      </c>
    </row>
    <row r="691" spans="12:14" x14ac:dyDescent="0.3">
      <c r="L691" s="12">
        <v>645</v>
      </c>
      <c r="M691" s="25">
        <v>279</v>
      </c>
      <c r="N691" s="25">
        <v>754</v>
      </c>
    </row>
    <row r="692" spans="12:14" x14ac:dyDescent="0.3">
      <c r="L692" s="12">
        <v>646</v>
      </c>
      <c r="M692" s="25">
        <v>34</v>
      </c>
      <c r="N692" s="25">
        <v>860</v>
      </c>
    </row>
    <row r="693" spans="12:14" x14ac:dyDescent="0.3">
      <c r="L693" s="12">
        <v>647</v>
      </c>
      <c r="M693" s="25">
        <v>140</v>
      </c>
      <c r="N693" s="25">
        <v>151</v>
      </c>
    </row>
    <row r="694" spans="12:14" x14ac:dyDescent="0.3">
      <c r="L694" s="12">
        <v>647</v>
      </c>
      <c r="M694" s="25">
        <v>343</v>
      </c>
      <c r="N694" s="25">
        <v>942</v>
      </c>
    </row>
    <row r="695" spans="12:14" x14ac:dyDescent="0.3">
      <c r="L695" s="12">
        <v>647</v>
      </c>
      <c r="M695" s="25">
        <v>546</v>
      </c>
      <c r="N695" s="25">
        <v>852</v>
      </c>
    </row>
    <row r="696" spans="12:14" x14ac:dyDescent="0.3">
      <c r="L696" s="12">
        <v>648</v>
      </c>
      <c r="M696" s="25">
        <v>266</v>
      </c>
      <c r="N696" s="25">
        <v>242</v>
      </c>
    </row>
    <row r="697" spans="12:14" x14ac:dyDescent="0.3">
      <c r="L697" s="12">
        <v>650</v>
      </c>
      <c r="M697" s="25">
        <v>981</v>
      </c>
      <c r="N697" s="25">
        <v>942</v>
      </c>
    </row>
    <row r="698" spans="12:14" x14ac:dyDescent="0.3">
      <c r="L698" s="12">
        <v>651</v>
      </c>
      <c r="M698" s="25">
        <v>154</v>
      </c>
      <c r="N698" s="25">
        <v>579</v>
      </c>
    </row>
    <row r="699" spans="12:14" x14ac:dyDescent="0.3">
      <c r="L699" s="12">
        <v>651</v>
      </c>
      <c r="M699" s="25">
        <v>578</v>
      </c>
      <c r="N699" s="25">
        <v>952</v>
      </c>
    </row>
    <row r="700" spans="12:14" x14ac:dyDescent="0.3">
      <c r="L700" s="12">
        <v>653</v>
      </c>
      <c r="M700" s="25">
        <v>600</v>
      </c>
      <c r="N700" s="25">
        <v>378</v>
      </c>
    </row>
    <row r="701" spans="12:14" x14ac:dyDescent="0.3">
      <c r="L701" s="12">
        <v>653</v>
      </c>
      <c r="M701" s="25">
        <v>583</v>
      </c>
      <c r="N701" s="25">
        <v>661</v>
      </c>
    </row>
    <row r="702" spans="12:14" x14ac:dyDescent="0.3">
      <c r="L702" s="14">
        <v>654</v>
      </c>
      <c r="M702" s="26">
        <v>585</v>
      </c>
      <c r="N702" s="26">
        <v>800</v>
      </c>
    </row>
    <row r="703" spans="12:14" x14ac:dyDescent="0.3">
      <c r="L703" s="14">
        <v>654</v>
      </c>
      <c r="M703" s="26">
        <v>706</v>
      </c>
      <c r="N703" s="26">
        <v>875</v>
      </c>
    </row>
    <row r="704" spans="12:14" x14ac:dyDescent="0.3">
      <c r="L704" s="14">
        <v>655</v>
      </c>
      <c r="M704" s="26">
        <v>681</v>
      </c>
      <c r="N704" s="26">
        <v>97</v>
      </c>
    </row>
    <row r="705" spans="12:14" x14ac:dyDescent="0.3">
      <c r="L705" s="14">
        <v>655</v>
      </c>
      <c r="M705" s="26">
        <v>212</v>
      </c>
      <c r="N705" s="26">
        <v>357</v>
      </c>
    </row>
    <row r="706" spans="12:14" x14ac:dyDescent="0.3">
      <c r="L706" s="14">
        <v>656</v>
      </c>
      <c r="M706" s="26">
        <v>762</v>
      </c>
      <c r="N706" s="26">
        <v>721</v>
      </c>
    </row>
    <row r="707" spans="12:14" x14ac:dyDescent="0.3">
      <c r="L707" s="14">
        <v>657</v>
      </c>
      <c r="M707" s="26">
        <v>23</v>
      </c>
      <c r="N707" s="26">
        <v>116</v>
      </c>
    </row>
    <row r="708" spans="12:14" x14ac:dyDescent="0.3">
      <c r="L708" s="14">
        <v>657</v>
      </c>
      <c r="M708" s="26">
        <v>982</v>
      </c>
      <c r="N708" s="26">
        <v>388</v>
      </c>
    </row>
    <row r="709" spans="12:14" x14ac:dyDescent="0.3">
      <c r="L709" s="14">
        <v>659</v>
      </c>
      <c r="M709" s="26">
        <v>513</v>
      </c>
      <c r="N709" s="26">
        <v>114</v>
      </c>
    </row>
    <row r="710" spans="12:14" x14ac:dyDescent="0.3">
      <c r="L710" s="14">
        <v>659</v>
      </c>
      <c r="M710" s="26">
        <v>193</v>
      </c>
      <c r="N710" s="26">
        <v>860</v>
      </c>
    </row>
    <row r="711" spans="12:14" x14ac:dyDescent="0.3">
      <c r="L711" s="14">
        <v>659</v>
      </c>
      <c r="M711" s="26">
        <v>718</v>
      </c>
      <c r="N711" s="26">
        <v>400</v>
      </c>
    </row>
    <row r="712" spans="12:14" x14ac:dyDescent="0.3">
      <c r="L712" s="14">
        <v>660</v>
      </c>
      <c r="M712" s="26">
        <v>251</v>
      </c>
      <c r="N712" s="26">
        <v>803</v>
      </c>
    </row>
    <row r="713" spans="12:14" x14ac:dyDescent="0.3">
      <c r="L713" s="14">
        <v>661</v>
      </c>
      <c r="M713" s="26">
        <v>263</v>
      </c>
      <c r="N713" s="26">
        <v>314</v>
      </c>
    </row>
    <row r="714" spans="12:14" x14ac:dyDescent="0.3">
      <c r="L714" s="14">
        <v>661</v>
      </c>
      <c r="M714" s="26">
        <v>988</v>
      </c>
      <c r="N714" s="26">
        <v>314</v>
      </c>
    </row>
    <row r="715" spans="12:14" x14ac:dyDescent="0.3">
      <c r="L715" s="14">
        <v>662</v>
      </c>
      <c r="M715" s="26">
        <v>499</v>
      </c>
      <c r="N715" s="26">
        <v>228</v>
      </c>
    </row>
    <row r="716" spans="12:14" x14ac:dyDescent="0.3">
      <c r="L716" s="14">
        <v>662</v>
      </c>
      <c r="M716" s="26">
        <v>383</v>
      </c>
      <c r="N716" s="26">
        <v>507</v>
      </c>
    </row>
    <row r="717" spans="12:14" x14ac:dyDescent="0.3">
      <c r="L717" s="14">
        <v>662</v>
      </c>
      <c r="M717" s="26">
        <v>635</v>
      </c>
      <c r="N717" s="26">
        <v>954</v>
      </c>
    </row>
    <row r="718" spans="12:14" x14ac:dyDescent="0.3">
      <c r="L718" s="14">
        <v>663</v>
      </c>
      <c r="M718" s="26">
        <v>917</v>
      </c>
      <c r="N718" s="26">
        <v>976</v>
      </c>
    </row>
    <row r="719" spans="12:14" x14ac:dyDescent="0.3">
      <c r="L719" s="14">
        <v>664</v>
      </c>
      <c r="M719" s="26">
        <v>704</v>
      </c>
      <c r="N719" s="26">
        <v>833</v>
      </c>
    </row>
    <row r="720" spans="12:14" x14ac:dyDescent="0.3">
      <c r="L720" s="14">
        <v>665</v>
      </c>
      <c r="M720" s="26">
        <v>460</v>
      </c>
      <c r="N720" s="26">
        <v>651</v>
      </c>
    </row>
    <row r="721" spans="12:14" x14ac:dyDescent="0.3">
      <c r="L721" s="14">
        <v>666</v>
      </c>
      <c r="M721" s="26">
        <v>10</v>
      </c>
      <c r="N721" s="26">
        <v>83</v>
      </c>
    </row>
    <row r="722" spans="12:14" x14ac:dyDescent="0.3">
      <c r="L722" s="14">
        <v>666</v>
      </c>
      <c r="M722" s="26">
        <v>240</v>
      </c>
      <c r="N722" s="26">
        <v>914</v>
      </c>
    </row>
    <row r="723" spans="12:14" x14ac:dyDescent="0.3">
      <c r="L723" s="14">
        <v>667</v>
      </c>
      <c r="M723" s="26">
        <v>407</v>
      </c>
      <c r="N723" s="26">
        <v>448</v>
      </c>
    </row>
    <row r="724" spans="12:14" x14ac:dyDescent="0.3">
      <c r="L724" s="14">
        <v>668</v>
      </c>
      <c r="M724" s="26">
        <v>956</v>
      </c>
      <c r="N724" s="26">
        <v>314</v>
      </c>
    </row>
    <row r="725" spans="12:14" x14ac:dyDescent="0.3">
      <c r="L725" s="14">
        <v>670</v>
      </c>
      <c r="M725" s="26">
        <v>70</v>
      </c>
      <c r="N725" s="26">
        <v>405</v>
      </c>
    </row>
    <row r="726" spans="12:14" x14ac:dyDescent="0.3">
      <c r="L726" s="14">
        <v>670</v>
      </c>
      <c r="M726" s="26">
        <v>664</v>
      </c>
      <c r="N726" s="26">
        <v>137</v>
      </c>
    </row>
    <row r="727" spans="12:14" x14ac:dyDescent="0.3">
      <c r="L727" s="14">
        <v>670</v>
      </c>
      <c r="M727" s="26">
        <v>614</v>
      </c>
      <c r="N727" s="26">
        <v>798</v>
      </c>
    </row>
    <row r="728" spans="12:14" x14ac:dyDescent="0.3">
      <c r="L728" s="14">
        <v>670</v>
      </c>
      <c r="M728" s="26">
        <v>667</v>
      </c>
      <c r="N728" s="26">
        <v>811</v>
      </c>
    </row>
    <row r="729" spans="12:14" x14ac:dyDescent="0.3">
      <c r="L729" s="14">
        <v>671</v>
      </c>
      <c r="M729" s="26">
        <v>529</v>
      </c>
      <c r="N729" s="26">
        <v>357</v>
      </c>
    </row>
    <row r="730" spans="12:14" x14ac:dyDescent="0.3">
      <c r="L730" s="14">
        <v>672</v>
      </c>
      <c r="M730" s="26">
        <v>135</v>
      </c>
      <c r="N730" s="26">
        <v>852</v>
      </c>
    </row>
    <row r="731" spans="12:14" x14ac:dyDescent="0.3">
      <c r="L731" s="14">
        <v>672</v>
      </c>
      <c r="M731" s="26">
        <v>666</v>
      </c>
      <c r="N731" s="26">
        <v>837</v>
      </c>
    </row>
    <row r="732" spans="12:14" x14ac:dyDescent="0.3">
      <c r="L732" s="14">
        <v>673</v>
      </c>
      <c r="M732" s="26">
        <v>453</v>
      </c>
      <c r="N732" s="26">
        <v>84</v>
      </c>
    </row>
    <row r="733" spans="12:14" x14ac:dyDescent="0.3">
      <c r="L733" s="14">
        <v>673</v>
      </c>
      <c r="M733" s="26">
        <v>394</v>
      </c>
      <c r="N733" s="26">
        <v>119</v>
      </c>
    </row>
    <row r="734" spans="12:14" x14ac:dyDescent="0.3">
      <c r="L734" s="14">
        <v>674</v>
      </c>
      <c r="M734" s="26">
        <v>938</v>
      </c>
      <c r="N734" s="26">
        <v>108</v>
      </c>
    </row>
    <row r="735" spans="12:14" x14ac:dyDescent="0.3">
      <c r="L735" s="14">
        <v>675</v>
      </c>
      <c r="M735" s="26">
        <v>45</v>
      </c>
      <c r="N735" s="26">
        <v>207</v>
      </c>
    </row>
    <row r="736" spans="12:14" x14ac:dyDescent="0.3">
      <c r="L736" s="14">
        <v>675</v>
      </c>
      <c r="M736" s="26">
        <v>885</v>
      </c>
      <c r="N736" s="26">
        <v>550</v>
      </c>
    </row>
    <row r="737" spans="12:14" x14ac:dyDescent="0.3">
      <c r="L737" s="14">
        <v>677</v>
      </c>
      <c r="M737" s="26">
        <v>953</v>
      </c>
      <c r="N737" s="26">
        <v>314</v>
      </c>
    </row>
    <row r="738" spans="12:14" x14ac:dyDescent="0.3">
      <c r="L738" s="14">
        <v>677</v>
      </c>
      <c r="M738" s="26">
        <v>498</v>
      </c>
      <c r="N738" s="26">
        <v>985</v>
      </c>
    </row>
    <row r="739" spans="12:14" x14ac:dyDescent="0.3">
      <c r="L739" s="14">
        <v>679</v>
      </c>
      <c r="M739" s="26">
        <v>77</v>
      </c>
      <c r="N739" s="26">
        <v>690</v>
      </c>
    </row>
    <row r="740" spans="12:14" x14ac:dyDescent="0.3">
      <c r="L740" s="14">
        <v>679</v>
      </c>
      <c r="M740" s="26">
        <v>206</v>
      </c>
      <c r="N740" s="26">
        <v>748</v>
      </c>
    </row>
    <row r="741" spans="12:14" x14ac:dyDescent="0.3">
      <c r="L741" s="14">
        <v>681</v>
      </c>
      <c r="M741" s="26">
        <v>999</v>
      </c>
      <c r="N741" s="26">
        <v>357</v>
      </c>
    </row>
    <row r="742" spans="12:14" x14ac:dyDescent="0.3">
      <c r="L742" s="14">
        <v>681</v>
      </c>
      <c r="M742" s="26">
        <v>445</v>
      </c>
      <c r="N742" s="26">
        <v>643</v>
      </c>
    </row>
    <row r="743" spans="12:14" x14ac:dyDescent="0.3">
      <c r="L743" s="14">
        <v>682</v>
      </c>
      <c r="M743" s="26">
        <v>364</v>
      </c>
      <c r="N743" s="26">
        <v>116</v>
      </c>
    </row>
    <row r="744" spans="12:14" x14ac:dyDescent="0.3">
      <c r="L744" s="14">
        <v>682</v>
      </c>
      <c r="M744" s="26">
        <v>839</v>
      </c>
      <c r="N744" s="26">
        <v>242</v>
      </c>
    </row>
    <row r="745" spans="12:14" x14ac:dyDescent="0.3">
      <c r="L745" s="14">
        <v>682</v>
      </c>
      <c r="M745" s="26">
        <v>902</v>
      </c>
      <c r="N745" s="26">
        <v>284</v>
      </c>
    </row>
    <row r="746" spans="12:14" x14ac:dyDescent="0.3">
      <c r="L746" s="14">
        <v>683</v>
      </c>
      <c r="M746" s="26">
        <v>861</v>
      </c>
      <c r="N746" s="26">
        <v>952</v>
      </c>
    </row>
    <row r="747" spans="12:14" x14ac:dyDescent="0.3">
      <c r="L747" s="14">
        <v>684</v>
      </c>
      <c r="M747" s="26">
        <v>564</v>
      </c>
      <c r="N747" s="26">
        <v>289</v>
      </c>
    </row>
    <row r="748" spans="12:14" x14ac:dyDescent="0.3">
      <c r="L748" s="14">
        <v>685</v>
      </c>
      <c r="M748" s="26">
        <v>156</v>
      </c>
      <c r="N748" s="26">
        <v>866</v>
      </c>
    </row>
    <row r="749" spans="12:14" x14ac:dyDescent="0.3">
      <c r="L749" s="14">
        <v>685</v>
      </c>
      <c r="M749" s="26">
        <v>633</v>
      </c>
      <c r="N749" s="26">
        <v>800</v>
      </c>
    </row>
    <row r="750" spans="12:14" x14ac:dyDescent="0.3">
      <c r="L750" s="14">
        <v>687</v>
      </c>
      <c r="M750" s="26">
        <v>94</v>
      </c>
      <c r="N750" s="26">
        <v>314</v>
      </c>
    </row>
    <row r="751" spans="12:14" x14ac:dyDescent="0.3">
      <c r="L751" s="14">
        <v>687</v>
      </c>
      <c r="M751" s="26">
        <v>271</v>
      </c>
      <c r="N751" s="26">
        <v>97</v>
      </c>
    </row>
    <row r="752" spans="12:14" x14ac:dyDescent="0.3">
      <c r="L752" s="14">
        <v>688</v>
      </c>
      <c r="M752" s="26">
        <v>487</v>
      </c>
      <c r="N752" s="26">
        <v>289</v>
      </c>
    </row>
    <row r="753" spans="12:14" x14ac:dyDescent="0.3">
      <c r="L753" s="14">
        <v>689</v>
      </c>
      <c r="M753" s="26">
        <v>992</v>
      </c>
      <c r="N753" s="26">
        <v>114</v>
      </c>
    </row>
    <row r="754" spans="12:14" x14ac:dyDescent="0.3">
      <c r="L754" s="14">
        <v>689</v>
      </c>
      <c r="M754" s="26">
        <v>278</v>
      </c>
      <c r="N754" s="26">
        <v>388</v>
      </c>
    </row>
    <row r="755" spans="12:14" x14ac:dyDescent="0.3">
      <c r="L755" s="14">
        <v>690</v>
      </c>
      <c r="M755" s="26">
        <v>130</v>
      </c>
      <c r="N755" s="26">
        <v>824</v>
      </c>
    </row>
    <row r="756" spans="12:14" x14ac:dyDescent="0.3">
      <c r="L756" s="14">
        <v>691</v>
      </c>
      <c r="M756" s="26">
        <v>392</v>
      </c>
      <c r="N756" s="26">
        <v>785</v>
      </c>
    </row>
    <row r="757" spans="12:14" x14ac:dyDescent="0.3">
      <c r="L757" s="14">
        <v>691</v>
      </c>
      <c r="M757" s="26">
        <v>895</v>
      </c>
      <c r="N757" s="26">
        <v>958</v>
      </c>
    </row>
    <row r="758" spans="12:14" x14ac:dyDescent="0.3">
      <c r="L758" s="14">
        <v>692</v>
      </c>
      <c r="M758" s="26">
        <v>283</v>
      </c>
      <c r="N758" s="26">
        <v>719</v>
      </c>
    </row>
    <row r="759" spans="12:14" x14ac:dyDescent="0.3">
      <c r="L759" s="14">
        <v>693</v>
      </c>
      <c r="M759" s="26">
        <v>843</v>
      </c>
      <c r="N759" s="26">
        <v>84</v>
      </c>
    </row>
    <row r="760" spans="12:14" x14ac:dyDescent="0.3">
      <c r="L760" s="14">
        <v>693</v>
      </c>
      <c r="M760" s="26">
        <v>177</v>
      </c>
      <c r="N760" s="26">
        <v>866</v>
      </c>
    </row>
    <row r="761" spans="12:14" x14ac:dyDescent="0.3">
      <c r="L761" s="14">
        <v>693</v>
      </c>
      <c r="M761" s="26">
        <v>222</v>
      </c>
      <c r="N761" s="26">
        <v>609</v>
      </c>
    </row>
    <row r="762" spans="12:14" x14ac:dyDescent="0.3">
      <c r="L762" s="14">
        <v>694</v>
      </c>
      <c r="M762" s="26">
        <v>73</v>
      </c>
      <c r="N762" s="26">
        <v>321</v>
      </c>
    </row>
    <row r="763" spans="12:14" x14ac:dyDescent="0.3">
      <c r="L763" s="14">
        <v>694</v>
      </c>
      <c r="M763" s="26">
        <v>376</v>
      </c>
      <c r="N763" s="26">
        <v>321</v>
      </c>
    </row>
    <row r="764" spans="12:14" x14ac:dyDescent="0.3">
      <c r="L764" s="14">
        <v>694</v>
      </c>
      <c r="M764" s="26">
        <v>533</v>
      </c>
      <c r="N764" s="26">
        <v>385</v>
      </c>
    </row>
    <row r="765" spans="12:14" x14ac:dyDescent="0.3">
      <c r="L765" s="14">
        <v>695</v>
      </c>
      <c r="M765" s="26">
        <v>373</v>
      </c>
      <c r="N765" s="26">
        <v>299</v>
      </c>
    </row>
    <row r="766" spans="12:14" x14ac:dyDescent="0.3">
      <c r="L766" s="14">
        <v>695</v>
      </c>
      <c r="M766" s="26">
        <v>650</v>
      </c>
      <c r="N766" s="26">
        <v>365</v>
      </c>
    </row>
    <row r="767" spans="12:14" x14ac:dyDescent="0.3">
      <c r="L767" s="14">
        <v>696</v>
      </c>
      <c r="M767" s="26">
        <v>944</v>
      </c>
      <c r="N767" s="26">
        <v>167</v>
      </c>
    </row>
    <row r="768" spans="12:14" x14ac:dyDescent="0.3">
      <c r="L768" s="14">
        <v>696</v>
      </c>
      <c r="M768" s="26">
        <v>766</v>
      </c>
      <c r="N768" s="26">
        <v>299</v>
      </c>
    </row>
    <row r="769" spans="12:14" x14ac:dyDescent="0.3">
      <c r="L769" s="14">
        <v>696</v>
      </c>
      <c r="M769" s="26">
        <v>608</v>
      </c>
      <c r="N769" s="26">
        <v>314</v>
      </c>
    </row>
    <row r="770" spans="12:14" x14ac:dyDescent="0.3">
      <c r="L770" s="14">
        <v>696</v>
      </c>
      <c r="M770" s="26">
        <v>560</v>
      </c>
      <c r="N770" s="26">
        <v>837</v>
      </c>
    </row>
    <row r="771" spans="12:14" x14ac:dyDescent="0.3">
      <c r="L771" s="14">
        <v>696</v>
      </c>
      <c r="M771" s="26">
        <v>616</v>
      </c>
      <c r="N771" s="26">
        <v>911</v>
      </c>
    </row>
    <row r="772" spans="12:14" x14ac:dyDescent="0.3">
      <c r="L772" s="14">
        <v>696</v>
      </c>
      <c r="M772" s="26">
        <v>708</v>
      </c>
      <c r="N772" s="26">
        <v>748</v>
      </c>
    </row>
    <row r="773" spans="12:14" x14ac:dyDescent="0.3">
      <c r="L773" s="14">
        <v>698</v>
      </c>
      <c r="M773" s="26">
        <v>4</v>
      </c>
      <c r="N773" s="26">
        <v>311</v>
      </c>
    </row>
    <row r="774" spans="12:14" x14ac:dyDescent="0.3">
      <c r="L774" s="14">
        <v>699</v>
      </c>
      <c r="M774" s="26">
        <v>543</v>
      </c>
      <c r="N774" s="26">
        <v>609</v>
      </c>
    </row>
    <row r="775" spans="12:14" x14ac:dyDescent="0.3">
      <c r="L775" s="14">
        <v>699</v>
      </c>
      <c r="M775" s="26">
        <v>725</v>
      </c>
      <c r="N775" s="26">
        <v>643</v>
      </c>
    </row>
    <row r="776" spans="12:14" x14ac:dyDescent="0.3">
      <c r="L776" s="14">
        <v>700</v>
      </c>
      <c r="M776" s="26">
        <v>870</v>
      </c>
      <c r="N776" s="26">
        <v>966</v>
      </c>
    </row>
    <row r="777" spans="12:14" x14ac:dyDescent="0.3">
      <c r="L777" s="14">
        <v>701</v>
      </c>
      <c r="M777" s="26">
        <v>943</v>
      </c>
      <c r="N777" s="26">
        <v>546</v>
      </c>
    </row>
    <row r="778" spans="12:14" x14ac:dyDescent="0.3">
      <c r="L778" s="14">
        <v>701</v>
      </c>
      <c r="M778" s="26">
        <v>593</v>
      </c>
      <c r="N778" s="26">
        <v>643</v>
      </c>
    </row>
    <row r="779" spans="12:14" x14ac:dyDescent="0.3">
      <c r="L779" s="14">
        <v>701</v>
      </c>
      <c r="M779" s="26">
        <v>713</v>
      </c>
      <c r="N779" s="26">
        <v>837</v>
      </c>
    </row>
    <row r="780" spans="12:14" x14ac:dyDescent="0.3">
      <c r="L780" s="14">
        <v>702</v>
      </c>
      <c r="M780" s="26">
        <v>286</v>
      </c>
      <c r="N780" s="26">
        <v>599</v>
      </c>
    </row>
    <row r="781" spans="12:14" x14ac:dyDescent="0.3">
      <c r="L781" s="14">
        <v>703</v>
      </c>
      <c r="M781" s="26">
        <v>434</v>
      </c>
      <c r="N781" s="26">
        <v>385</v>
      </c>
    </row>
    <row r="782" spans="12:14" x14ac:dyDescent="0.3">
      <c r="L782" s="14">
        <v>704</v>
      </c>
      <c r="M782" s="26">
        <v>30</v>
      </c>
      <c r="N782" s="26">
        <v>197</v>
      </c>
    </row>
    <row r="783" spans="12:14" x14ac:dyDescent="0.3">
      <c r="L783" s="14">
        <v>704</v>
      </c>
      <c r="M783" s="26">
        <v>484</v>
      </c>
      <c r="N783" s="26">
        <v>824</v>
      </c>
    </row>
    <row r="784" spans="12:14" x14ac:dyDescent="0.3">
      <c r="L784" s="14">
        <v>704</v>
      </c>
      <c r="M784" s="26">
        <v>972</v>
      </c>
      <c r="N784" s="26">
        <v>754</v>
      </c>
    </row>
    <row r="785" spans="12:14" x14ac:dyDescent="0.3">
      <c r="L785" s="14">
        <v>706</v>
      </c>
      <c r="M785" s="26">
        <v>692</v>
      </c>
      <c r="N785" s="26">
        <v>583</v>
      </c>
    </row>
    <row r="786" spans="12:14" x14ac:dyDescent="0.3">
      <c r="L786" s="14">
        <v>707</v>
      </c>
      <c r="M786" s="26">
        <v>441</v>
      </c>
      <c r="N786" s="26">
        <v>212</v>
      </c>
    </row>
    <row r="787" spans="12:14" x14ac:dyDescent="0.3">
      <c r="L787" s="14">
        <v>707</v>
      </c>
      <c r="M787" s="26">
        <v>337</v>
      </c>
      <c r="N787" s="26">
        <v>785</v>
      </c>
    </row>
    <row r="788" spans="12:14" x14ac:dyDescent="0.3">
      <c r="L788" s="14">
        <v>707</v>
      </c>
      <c r="M788" s="26">
        <v>631</v>
      </c>
      <c r="N788" s="26">
        <v>385</v>
      </c>
    </row>
    <row r="789" spans="12:14" x14ac:dyDescent="0.3">
      <c r="L789" s="14">
        <v>708</v>
      </c>
      <c r="M789" s="26">
        <v>756</v>
      </c>
      <c r="N789" s="26">
        <v>84</v>
      </c>
    </row>
    <row r="790" spans="12:14" x14ac:dyDescent="0.3">
      <c r="L790" s="14">
        <v>708</v>
      </c>
      <c r="M790" s="26">
        <v>313</v>
      </c>
      <c r="N790" s="26">
        <v>833</v>
      </c>
    </row>
    <row r="791" spans="12:14" x14ac:dyDescent="0.3">
      <c r="L791" s="14">
        <v>708</v>
      </c>
      <c r="M791" s="26">
        <v>918</v>
      </c>
      <c r="N791" s="26">
        <v>321</v>
      </c>
    </row>
    <row r="792" spans="12:14" x14ac:dyDescent="0.3">
      <c r="L792" s="14">
        <v>708</v>
      </c>
      <c r="M792" s="26">
        <v>918</v>
      </c>
      <c r="N792" s="26">
        <v>365</v>
      </c>
    </row>
    <row r="793" spans="12:14" x14ac:dyDescent="0.3">
      <c r="L793" s="14">
        <v>708</v>
      </c>
      <c r="M793" s="26">
        <v>463</v>
      </c>
      <c r="N793" s="26">
        <v>455</v>
      </c>
    </row>
    <row r="794" spans="12:14" x14ac:dyDescent="0.3">
      <c r="L794" s="14">
        <v>709</v>
      </c>
      <c r="M794" s="26">
        <v>939</v>
      </c>
      <c r="N794" s="26">
        <v>837</v>
      </c>
    </row>
    <row r="795" spans="12:14" x14ac:dyDescent="0.3">
      <c r="L795" s="14">
        <v>710</v>
      </c>
      <c r="M795" s="26">
        <v>232</v>
      </c>
      <c r="N795" s="26">
        <v>759</v>
      </c>
    </row>
    <row r="796" spans="12:14" x14ac:dyDescent="0.3">
      <c r="L796" s="14">
        <v>711</v>
      </c>
      <c r="M796" s="26">
        <v>139</v>
      </c>
      <c r="N796" s="26">
        <v>226</v>
      </c>
    </row>
    <row r="797" spans="12:14" x14ac:dyDescent="0.3">
      <c r="L797" s="14">
        <v>711</v>
      </c>
      <c r="M797" s="26">
        <v>320</v>
      </c>
      <c r="N797" s="26">
        <v>251</v>
      </c>
    </row>
    <row r="798" spans="12:14" x14ac:dyDescent="0.3">
      <c r="L798" s="14">
        <v>711</v>
      </c>
      <c r="M798" s="26">
        <v>290</v>
      </c>
      <c r="N798" s="26">
        <v>661</v>
      </c>
    </row>
    <row r="799" spans="12:14" x14ac:dyDescent="0.3">
      <c r="L799" s="14">
        <v>711</v>
      </c>
      <c r="M799" s="26">
        <v>449</v>
      </c>
      <c r="N799" s="26">
        <v>898</v>
      </c>
    </row>
    <row r="800" spans="12:14" x14ac:dyDescent="0.3">
      <c r="L800" s="14">
        <v>712</v>
      </c>
      <c r="M800" s="26">
        <v>230</v>
      </c>
      <c r="N800" s="26">
        <v>197</v>
      </c>
    </row>
    <row r="801" spans="12:14" x14ac:dyDescent="0.3">
      <c r="L801" s="14">
        <v>713</v>
      </c>
      <c r="M801" s="26">
        <v>819</v>
      </c>
      <c r="N801" s="26">
        <v>289</v>
      </c>
    </row>
    <row r="802" spans="12:14" x14ac:dyDescent="0.3">
      <c r="L802" s="17">
        <v>713</v>
      </c>
      <c r="M802" s="27">
        <v>569</v>
      </c>
      <c r="N802" s="27">
        <v>711</v>
      </c>
    </row>
    <row r="803" spans="12:14" x14ac:dyDescent="0.3">
      <c r="L803" s="17">
        <v>714</v>
      </c>
      <c r="M803" s="27">
        <v>243</v>
      </c>
      <c r="N803" s="27">
        <v>833</v>
      </c>
    </row>
    <row r="804" spans="12:14" x14ac:dyDescent="0.3">
      <c r="L804" s="17">
        <v>714</v>
      </c>
      <c r="M804" s="27">
        <v>957</v>
      </c>
      <c r="N804" s="27">
        <v>405</v>
      </c>
    </row>
    <row r="805" spans="12:14" x14ac:dyDescent="0.3">
      <c r="L805" s="17">
        <v>714</v>
      </c>
      <c r="M805" s="27">
        <v>957</v>
      </c>
      <c r="N805" s="27">
        <v>988</v>
      </c>
    </row>
    <row r="806" spans="12:14" x14ac:dyDescent="0.3">
      <c r="L806" s="17">
        <v>715</v>
      </c>
      <c r="M806" s="27">
        <v>205</v>
      </c>
      <c r="N806" s="27">
        <v>163</v>
      </c>
    </row>
    <row r="807" spans="12:14" x14ac:dyDescent="0.3">
      <c r="L807" s="17">
        <v>715</v>
      </c>
      <c r="M807" s="27">
        <v>714</v>
      </c>
      <c r="N807" s="27">
        <v>982</v>
      </c>
    </row>
    <row r="808" spans="12:14" x14ac:dyDescent="0.3">
      <c r="L808" s="17">
        <v>716</v>
      </c>
      <c r="M808" s="27">
        <v>85</v>
      </c>
      <c r="N808" s="27">
        <v>365</v>
      </c>
    </row>
    <row r="809" spans="12:14" x14ac:dyDescent="0.3">
      <c r="L809" s="17">
        <v>716</v>
      </c>
      <c r="M809" s="27">
        <v>124</v>
      </c>
      <c r="N809" s="27">
        <v>609</v>
      </c>
    </row>
    <row r="810" spans="12:14" x14ac:dyDescent="0.3">
      <c r="L810" s="17">
        <v>718</v>
      </c>
      <c r="M810" s="27">
        <v>257</v>
      </c>
      <c r="N810" s="27">
        <v>455</v>
      </c>
    </row>
    <row r="811" spans="12:14" x14ac:dyDescent="0.3">
      <c r="L811" s="17">
        <v>718</v>
      </c>
      <c r="M811" s="27">
        <v>312</v>
      </c>
      <c r="N811" s="27">
        <v>785</v>
      </c>
    </row>
    <row r="812" spans="12:14" x14ac:dyDescent="0.3">
      <c r="L812" s="17">
        <v>719</v>
      </c>
      <c r="M812" s="27">
        <v>99</v>
      </c>
      <c r="N812" s="27">
        <v>762</v>
      </c>
    </row>
    <row r="813" spans="12:14" x14ac:dyDescent="0.3">
      <c r="L813" s="17">
        <v>720</v>
      </c>
      <c r="M813" s="27">
        <v>671</v>
      </c>
      <c r="N813" s="27">
        <v>8</v>
      </c>
    </row>
    <row r="814" spans="12:14" x14ac:dyDescent="0.3">
      <c r="L814" s="17">
        <v>720</v>
      </c>
      <c r="M814" s="27">
        <v>13</v>
      </c>
      <c r="N814" s="27">
        <v>289</v>
      </c>
    </row>
    <row r="815" spans="12:14" x14ac:dyDescent="0.3">
      <c r="L815" s="17">
        <v>720</v>
      </c>
      <c r="M815" s="27">
        <v>13</v>
      </c>
      <c r="N815" s="27">
        <v>669</v>
      </c>
    </row>
    <row r="816" spans="12:14" x14ac:dyDescent="0.3">
      <c r="L816" s="17">
        <v>720</v>
      </c>
      <c r="M816" s="27">
        <v>790</v>
      </c>
      <c r="N816" s="27">
        <v>529</v>
      </c>
    </row>
    <row r="817" spans="12:14" x14ac:dyDescent="0.3">
      <c r="L817" s="17">
        <v>721</v>
      </c>
      <c r="M817" s="27">
        <v>436</v>
      </c>
      <c r="N817" s="27">
        <v>34</v>
      </c>
    </row>
    <row r="818" spans="12:14" x14ac:dyDescent="0.3">
      <c r="L818" s="17">
        <v>721</v>
      </c>
      <c r="M818" s="27">
        <v>858</v>
      </c>
      <c r="N818" s="27">
        <v>435</v>
      </c>
    </row>
    <row r="819" spans="12:14" x14ac:dyDescent="0.3">
      <c r="L819" s="17">
        <v>722</v>
      </c>
      <c r="M819" s="27">
        <v>913</v>
      </c>
      <c r="N819" s="27">
        <v>264</v>
      </c>
    </row>
    <row r="820" spans="12:14" x14ac:dyDescent="0.3">
      <c r="L820" s="17">
        <v>723</v>
      </c>
      <c r="M820" s="27">
        <v>201</v>
      </c>
      <c r="N820" s="27">
        <v>186</v>
      </c>
    </row>
    <row r="821" spans="12:14" x14ac:dyDescent="0.3">
      <c r="L821" s="17">
        <v>724</v>
      </c>
      <c r="M821" s="27">
        <v>335</v>
      </c>
      <c r="N821" s="27">
        <v>942</v>
      </c>
    </row>
    <row r="822" spans="12:14" x14ac:dyDescent="0.3">
      <c r="L822" s="17">
        <v>724</v>
      </c>
      <c r="M822" s="27">
        <v>604</v>
      </c>
      <c r="N822" s="27">
        <v>666</v>
      </c>
    </row>
    <row r="823" spans="12:14" x14ac:dyDescent="0.3">
      <c r="L823" s="17">
        <v>725</v>
      </c>
      <c r="M823" s="27">
        <v>215</v>
      </c>
      <c r="N823" s="27">
        <v>522</v>
      </c>
    </row>
    <row r="824" spans="12:14" x14ac:dyDescent="0.3">
      <c r="L824" s="17">
        <v>725</v>
      </c>
      <c r="M824" s="27">
        <v>682</v>
      </c>
      <c r="N824" s="27">
        <v>226</v>
      </c>
    </row>
    <row r="825" spans="12:14" x14ac:dyDescent="0.3">
      <c r="L825" s="17">
        <v>726</v>
      </c>
      <c r="M825" s="27">
        <v>196</v>
      </c>
      <c r="N825" s="27">
        <v>365</v>
      </c>
    </row>
    <row r="826" spans="12:14" x14ac:dyDescent="0.3">
      <c r="L826" s="17">
        <v>726</v>
      </c>
      <c r="M826" s="27">
        <v>233</v>
      </c>
      <c r="N826" s="27">
        <v>311</v>
      </c>
    </row>
    <row r="827" spans="12:14" x14ac:dyDescent="0.3">
      <c r="L827" s="17">
        <v>726</v>
      </c>
      <c r="M827" s="27">
        <v>729</v>
      </c>
      <c r="N827" s="27">
        <v>938</v>
      </c>
    </row>
    <row r="828" spans="12:14" x14ac:dyDescent="0.3">
      <c r="L828" s="17">
        <v>727</v>
      </c>
      <c r="M828" s="27">
        <v>621</v>
      </c>
      <c r="N828" s="27">
        <v>112</v>
      </c>
    </row>
    <row r="829" spans="12:14" x14ac:dyDescent="0.3">
      <c r="L829" s="17">
        <v>728</v>
      </c>
      <c r="M829" s="27">
        <v>153</v>
      </c>
      <c r="N829" s="27">
        <v>885</v>
      </c>
    </row>
    <row r="830" spans="12:14" x14ac:dyDescent="0.3">
      <c r="L830" s="17">
        <v>728</v>
      </c>
      <c r="M830" s="27">
        <v>788</v>
      </c>
      <c r="N830" s="27">
        <v>435</v>
      </c>
    </row>
    <row r="831" spans="12:14" x14ac:dyDescent="0.3">
      <c r="L831" s="17">
        <v>729</v>
      </c>
      <c r="M831" s="27">
        <v>353</v>
      </c>
      <c r="N831" s="27">
        <v>911</v>
      </c>
    </row>
    <row r="832" spans="12:14" x14ac:dyDescent="0.3">
      <c r="L832" s="17">
        <v>729</v>
      </c>
      <c r="M832" s="27">
        <v>781</v>
      </c>
      <c r="N832" s="27">
        <v>915</v>
      </c>
    </row>
    <row r="833" spans="12:14" x14ac:dyDescent="0.3">
      <c r="L833" s="17">
        <v>731</v>
      </c>
      <c r="M833" s="27">
        <v>241</v>
      </c>
      <c r="N833" s="27">
        <v>108</v>
      </c>
    </row>
    <row r="834" spans="12:14" x14ac:dyDescent="0.3">
      <c r="L834" s="17">
        <v>731</v>
      </c>
      <c r="M834" s="27">
        <v>662</v>
      </c>
      <c r="N834" s="27">
        <v>635</v>
      </c>
    </row>
    <row r="835" spans="12:14" x14ac:dyDescent="0.3">
      <c r="L835" s="17">
        <v>731</v>
      </c>
      <c r="M835" s="27">
        <v>722</v>
      </c>
      <c r="N835" s="27">
        <v>911</v>
      </c>
    </row>
    <row r="836" spans="12:14" x14ac:dyDescent="0.3">
      <c r="L836" s="17">
        <v>734</v>
      </c>
      <c r="M836" s="27">
        <v>571</v>
      </c>
      <c r="N836" s="27">
        <v>811</v>
      </c>
    </row>
    <row r="837" spans="12:14" x14ac:dyDescent="0.3">
      <c r="L837" s="17">
        <v>735</v>
      </c>
      <c r="M837" s="27">
        <v>979</v>
      </c>
      <c r="N837" s="27">
        <v>635</v>
      </c>
    </row>
    <row r="838" spans="12:14" x14ac:dyDescent="0.3">
      <c r="L838" s="17">
        <v>736</v>
      </c>
      <c r="M838" s="27">
        <v>293</v>
      </c>
      <c r="N838" s="27">
        <v>193</v>
      </c>
    </row>
    <row r="839" spans="12:14" x14ac:dyDescent="0.3">
      <c r="L839" s="17">
        <v>737</v>
      </c>
      <c r="M839" s="27">
        <v>65</v>
      </c>
      <c r="N839" s="27">
        <v>635</v>
      </c>
    </row>
    <row r="840" spans="12:14" x14ac:dyDescent="0.3">
      <c r="L840" s="17">
        <v>738</v>
      </c>
      <c r="M840" s="27">
        <v>769</v>
      </c>
      <c r="N840" s="27">
        <v>186</v>
      </c>
    </row>
    <row r="841" spans="12:14" x14ac:dyDescent="0.3">
      <c r="L841" s="17">
        <v>738</v>
      </c>
      <c r="M841" s="27">
        <v>772</v>
      </c>
      <c r="N841" s="27">
        <v>635</v>
      </c>
    </row>
    <row r="842" spans="12:14" x14ac:dyDescent="0.3">
      <c r="L842" s="17">
        <v>740</v>
      </c>
      <c r="M842" s="27">
        <v>838</v>
      </c>
      <c r="N842" s="27">
        <v>289</v>
      </c>
    </row>
    <row r="843" spans="12:14" x14ac:dyDescent="0.3">
      <c r="L843" s="17">
        <v>741</v>
      </c>
      <c r="M843" s="27">
        <v>261</v>
      </c>
      <c r="N843" s="27">
        <v>530</v>
      </c>
    </row>
    <row r="844" spans="12:14" x14ac:dyDescent="0.3">
      <c r="L844" s="17">
        <v>741</v>
      </c>
      <c r="M844" s="27">
        <v>454</v>
      </c>
      <c r="N844" s="27">
        <v>718</v>
      </c>
    </row>
    <row r="845" spans="12:14" x14ac:dyDescent="0.3">
      <c r="L845" s="17">
        <v>742</v>
      </c>
      <c r="M845" s="27">
        <v>511</v>
      </c>
      <c r="N845" s="27">
        <v>279</v>
      </c>
    </row>
    <row r="846" spans="12:14" x14ac:dyDescent="0.3">
      <c r="L846" s="17">
        <v>742</v>
      </c>
      <c r="M846" s="27">
        <v>568</v>
      </c>
      <c r="N846" s="27">
        <v>406</v>
      </c>
    </row>
    <row r="847" spans="12:14" x14ac:dyDescent="0.3">
      <c r="L847" s="17">
        <v>743</v>
      </c>
      <c r="M847" s="27">
        <v>275</v>
      </c>
      <c r="N847" s="27">
        <v>635</v>
      </c>
    </row>
    <row r="848" spans="12:14" x14ac:dyDescent="0.3">
      <c r="L848" s="17">
        <v>746</v>
      </c>
      <c r="M848" s="27">
        <v>935</v>
      </c>
      <c r="N848" s="27">
        <v>23</v>
      </c>
    </row>
    <row r="849" spans="12:14" x14ac:dyDescent="0.3">
      <c r="L849" s="17">
        <v>746</v>
      </c>
      <c r="M849" s="27">
        <v>145</v>
      </c>
      <c r="N849" s="27">
        <v>560</v>
      </c>
    </row>
    <row r="850" spans="12:14" x14ac:dyDescent="0.3">
      <c r="L850" s="17">
        <v>747</v>
      </c>
      <c r="M850" s="27">
        <v>688</v>
      </c>
      <c r="N850" s="27">
        <v>226</v>
      </c>
    </row>
    <row r="851" spans="12:14" x14ac:dyDescent="0.3">
      <c r="L851" s="17">
        <v>747</v>
      </c>
      <c r="M851" s="27">
        <v>597</v>
      </c>
      <c r="N851" s="27">
        <v>513</v>
      </c>
    </row>
    <row r="852" spans="12:14" x14ac:dyDescent="0.3">
      <c r="L852" s="17">
        <v>748</v>
      </c>
      <c r="M852" s="27">
        <v>122</v>
      </c>
      <c r="N852" s="27">
        <v>154</v>
      </c>
    </row>
    <row r="853" spans="12:14" x14ac:dyDescent="0.3">
      <c r="L853" s="17">
        <v>749</v>
      </c>
      <c r="M853" s="27">
        <v>764</v>
      </c>
      <c r="N853" s="27">
        <v>207</v>
      </c>
    </row>
    <row r="854" spans="12:14" x14ac:dyDescent="0.3">
      <c r="L854" s="17">
        <v>749</v>
      </c>
      <c r="M854" s="27">
        <v>588</v>
      </c>
      <c r="N854" s="27">
        <v>499</v>
      </c>
    </row>
    <row r="855" spans="12:14" x14ac:dyDescent="0.3">
      <c r="L855" s="17">
        <v>749</v>
      </c>
      <c r="M855" s="27">
        <v>660</v>
      </c>
      <c r="N855" s="27">
        <v>911</v>
      </c>
    </row>
    <row r="856" spans="12:14" x14ac:dyDescent="0.3">
      <c r="L856" s="17">
        <v>753</v>
      </c>
      <c r="M856" s="27">
        <v>210</v>
      </c>
      <c r="N856" s="27">
        <v>609</v>
      </c>
    </row>
    <row r="857" spans="12:14" x14ac:dyDescent="0.3">
      <c r="L857" s="17">
        <v>755</v>
      </c>
      <c r="M857" s="27">
        <v>382</v>
      </c>
      <c r="N857" s="27">
        <v>560</v>
      </c>
    </row>
    <row r="858" spans="12:14" x14ac:dyDescent="0.3">
      <c r="L858" s="17">
        <v>757</v>
      </c>
      <c r="M858" s="27">
        <v>767</v>
      </c>
      <c r="N858" s="27">
        <v>226</v>
      </c>
    </row>
    <row r="859" spans="12:14" x14ac:dyDescent="0.3">
      <c r="L859" s="17">
        <v>760</v>
      </c>
      <c r="M859" s="27">
        <v>997</v>
      </c>
      <c r="N859" s="27">
        <v>441</v>
      </c>
    </row>
    <row r="860" spans="12:14" x14ac:dyDescent="0.3">
      <c r="L860" s="17">
        <v>762</v>
      </c>
      <c r="M860" s="27">
        <v>417</v>
      </c>
      <c r="N860" s="27">
        <v>137</v>
      </c>
    </row>
    <row r="861" spans="12:14" x14ac:dyDescent="0.3">
      <c r="L861" s="17">
        <v>764</v>
      </c>
      <c r="M861" s="27">
        <v>649</v>
      </c>
      <c r="N861" s="27">
        <v>156</v>
      </c>
    </row>
    <row r="862" spans="12:14" x14ac:dyDescent="0.3">
      <c r="L862" s="17">
        <v>764</v>
      </c>
      <c r="M862" s="27">
        <v>225</v>
      </c>
      <c r="N862" s="27">
        <v>837</v>
      </c>
    </row>
    <row r="863" spans="12:14" x14ac:dyDescent="0.3">
      <c r="L863" s="17">
        <v>764</v>
      </c>
      <c r="M863" s="27">
        <v>886</v>
      </c>
      <c r="N863" s="27">
        <v>321</v>
      </c>
    </row>
    <row r="864" spans="12:14" x14ac:dyDescent="0.3">
      <c r="L864" s="17">
        <v>764</v>
      </c>
      <c r="M864" s="27">
        <v>370</v>
      </c>
      <c r="N864" s="27">
        <v>643</v>
      </c>
    </row>
    <row r="865" spans="12:14" x14ac:dyDescent="0.3">
      <c r="L865" s="17">
        <v>765</v>
      </c>
      <c r="M865" s="27">
        <v>572</v>
      </c>
      <c r="N865" s="27">
        <v>392</v>
      </c>
    </row>
    <row r="866" spans="12:14" x14ac:dyDescent="0.3">
      <c r="L866" s="17">
        <v>766</v>
      </c>
      <c r="M866" s="27">
        <v>610</v>
      </c>
      <c r="N866" s="27">
        <v>667</v>
      </c>
    </row>
    <row r="867" spans="12:14" x14ac:dyDescent="0.3">
      <c r="L867" s="17">
        <v>767</v>
      </c>
      <c r="M867" s="27">
        <v>696</v>
      </c>
      <c r="N867" s="27">
        <v>137</v>
      </c>
    </row>
    <row r="868" spans="12:14" x14ac:dyDescent="0.3">
      <c r="L868" s="17">
        <v>767</v>
      </c>
      <c r="M868" s="27">
        <v>910</v>
      </c>
      <c r="N868" s="27">
        <v>177</v>
      </c>
    </row>
    <row r="869" spans="12:14" x14ac:dyDescent="0.3">
      <c r="L869" s="17">
        <v>771</v>
      </c>
      <c r="M869" s="27">
        <v>109</v>
      </c>
      <c r="N869" s="27">
        <v>289</v>
      </c>
    </row>
    <row r="870" spans="12:14" x14ac:dyDescent="0.3">
      <c r="L870" s="17">
        <v>772</v>
      </c>
      <c r="M870" s="27">
        <v>535</v>
      </c>
      <c r="N870" s="27">
        <v>718</v>
      </c>
    </row>
    <row r="871" spans="12:14" x14ac:dyDescent="0.3">
      <c r="L871" s="17">
        <v>773</v>
      </c>
      <c r="M871" s="27">
        <v>200</v>
      </c>
      <c r="N871" s="27">
        <v>982</v>
      </c>
    </row>
    <row r="872" spans="12:14" x14ac:dyDescent="0.3">
      <c r="L872" s="17">
        <v>774</v>
      </c>
      <c r="M872" s="27">
        <v>403</v>
      </c>
      <c r="N872" s="27">
        <v>286</v>
      </c>
    </row>
    <row r="873" spans="12:14" x14ac:dyDescent="0.3">
      <c r="L873" s="17">
        <v>774</v>
      </c>
      <c r="M873" s="27">
        <v>636</v>
      </c>
      <c r="N873" s="27">
        <v>441</v>
      </c>
    </row>
    <row r="874" spans="12:14" x14ac:dyDescent="0.3">
      <c r="L874" s="17">
        <v>774</v>
      </c>
      <c r="M874" s="27">
        <v>868</v>
      </c>
      <c r="N874" s="27">
        <v>911</v>
      </c>
    </row>
    <row r="875" spans="12:14" x14ac:dyDescent="0.3">
      <c r="L875" s="17">
        <v>775</v>
      </c>
      <c r="M875" s="27">
        <v>536</v>
      </c>
      <c r="N875" s="27">
        <v>124</v>
      </c>
    </row>
    <row r="876" spans="12:14" x14ac:dyDescent="0.3">
      <c r="L876" s="17">
        <v>775</v>
      </c>
      <c r="M876" s="27">
        <v>172</v>
      </c>
      <c r="N876" s="27">
        <v>600</v>
      </c>
    </row>
    <row r="877" spans="12:14" x14ac:dyDescent="0.3">
      <c r="L877" s="17">
        <v>775</v>
      </c>
      <c r="M877" s="27">
        <v>213</v>
      </c>
      <c r="N877" s="27">
        <v>837</v>
      </c>
    </row>
    <row r="878" spans="12:14" x14ac:dyDescent="0.3">
      <c r="L878" s="17">
        <v>779</v>
      </c>
      <c r="M878" s="27">
        <v>694</v>
      </c>
      <c r="N878" s="27">
        <v>193</v>
      </c>
    </row>
    <row r="879" spans="12:14" x14ac:dyDescent="0.3">
      <c r="L879" s="17">
        <v>780</v>
      </c>
      <c r="M879" s="27">
        <v>86</v>
      </c>
      <c r="N879" s="27">
        <v>311</v>
      </c>
    </row>
    <row r="880" spans="12:14" x14ac:dyDescent="0.3">
      <c r="L880" s="17">
        <v>781</v>
      </c>
      <c r="M880" s="27">
        <v>490</v>
      </c>
      <c r="N880" s="27">
        <v>705</v>
      </c>
    </row>
    <row r="881" spans="12:14" x14ac:dyDescent="0.3">
      <c r="L881" s="17">
        <v>782</v>
      </c>
      <c r="M881" s="27">
        <v>149</v>
      </c>
      <c r="N881" s="27">
        <v>226</v>
      </c>
    </row>
    <row r="882" spans="12:14" x14ac:dyDescent="0.3">
      <c r="L882" s="17">
        <v>782</v>
      </c>
      <c r="M882" s="27">
        <v>349</v>
      </c>
      <c r="N882" s="27">
        <v>911</v>
      </c>
    </row>
    <row r="883" spans="12:14" x14ac:dyDescent="0.3">
      <c r="L883" s="17">
        <v>783</v>
      </c>
      <c r="M883" s="27">
        <v>863</v>
      </c>
      <c r="N883" s="27">
        <v>156</v>
      </c>
    </row>
    <row r="884" spans="12:14" x14ac:dyDescent="0.3">
      <c r="L884" s="17">
        <v>783</v>
      </c>
      <c r="M884" s="27">
        <v>710</v>
      </c>
      <c r="N884" s="27">
        <v>635</v>
      </c>
    </row>
    <row r="885" spans="12:14" x14ac:dyDescent="0.3">
      <c r="L885" s="17">
        <v>784</v>
      </c>
      <c r="M885" s="27">
        <v>59</v>
      </c>
      <c r="N885" s="27">
        <v>958</v>
      </c>
    </row>
    <row r="886" spans="12:14" x14ac:dyDescent="0.3">
      <c r="L886" s="17">
        <v>786</v>
      </c>
      <c r="M886" s="27">
        <v>909</v>
      </c>
      <c r="N886" s="27">
        <v>13</v>
      </c>
    </row>
    <row r="887" spans="12:14" x14ac:dyDescent="0.3">
      <c r="L887" s="17">
        <v>786</v>
      </c>
      <c r="M887" s="27">
        <v>920</v>
      </c>
      <c r="N887" s="27">
        <v>139</v>
      </c>
    </row>
    <row r="888" spans="12:14" x14ac:dyDescent="0.3">
      <c r="L888" s="17">
        <v>788</v>
      </c>
      <c r="M888" s="27">
        <v>332</v>
      </c>
      <c r="N888" s="27">
        <v>666</v>
      </c>
    </row>
    <row r="889" spans="12:14" x14ac:dyDescent="0.3">
      <c r="L889" s="17">
        <v>789</v>
      </c>
      <c r="M889" s="27">
        <v>728</v>
      </c>
      <c r="N889" s="27">
        <v>226</v>
      </c>
    </row>
    <row r="890" spans="12:14" x14ac:dyDescent="0.3">
      <c r="L890" s="17">
        <v>790</v>
      </c>
      <c r="M890" s="27">
        <v>903</v>
      </c>
      <c r="N890" s="27">
        <v>939</v>
      </c>
    </row>
    <row r="891" spans="12:14" x14ac:dyDescent="0.3">
      <c r="L891" s="17">
        <v>791</v>
      </c>
      <c r="M891" s="27">
        <v>483</v>
      </c>
      <c r="N891" s="27">
        <v>819</v>
      </c>
    </row>
    <row r="892" spans="12:14" x14ac:dyDescent="0.3">
      <c r="L892" s="17">
        <v>793</v>
      </c>
      <c r="M892" s="27">
        <v>686</v>
      </c>
      <c r="N892" s="27">
        <v>979</v>
      </c>
    </row>
    <row r="893" spans="12:14" x14ac:dyDescent="0.3">
      <c r="L893" s="17">
        <v>795</v>
      </c>
      <c r="M893" s="27">
        <v>905</v>
      </c>
      <c r="N893" s="27">
        <v>454</v>
      </c>
    </row>
    <row r="894" spans="12:14" x14ac:dyDescent="0.3">
      <c r="L894" s="17">
        <v>797</v>
      </c>
      <c r="M894" s="27">
        <v>2</v>
      </c>
      <c r="N894" s="27">
        <v>335</v>
      </c>
    </row>
    <row r="895" spans="12:14" x14ac:dyDescent="0.3">
      <c r="L895" s="17">
        <v>798</v>
      </c>
      <c r="M895" s="27">
        <v>496</v>
      </c>
      <c r="N895" s="27">
        <v>392</v>
      </c>
    </row>
    <row r="896" spans="12:14" x14ac:dyDescent="0.3">
      <c r="L896" s="17">
        <v>798</v>
      </c>
      <c r="M896" s="27">
        <v>552</v>
      </c>
      <c r="N896" s="27">
        <v>660</v>
      </c>
    </row>
    <row r="897" spans="12:14" x14ac:dyDescent="0.3">
      <c r="L897" s="17">
        <v>798</v>
      </c>
      <c r="M897" s="27">
        <v>973</v>
      </c>
      <c r="N897" s="27">
        <v>667</v>
      </c>
    </row>
    <row r="898" spans="12:14" x14ac:dyDescent="0.3">
      <c r="L898" s="17">
        <v>798</v>
      </c>
      <c r="M898" s="27">
        <v>937</v>
      </c>
      <c r="N898" s="27">
        <v>943</v>
      </c>
    </row>
    <row r="899" spans="12:14" x14ac:dyDescent="0.3">
      <c r="L899" s="17">
        <v>799</v>
      </c>
      <c r="M899" s="27">
        <v>480</v>
      </c>
      <c r="N899" s="27">
        <v>335</v>
      </c>
    </row>
    <row r="900" spans="12:14" x14ac:dyDescent="0.3">
      <c r="L900" s="17">
        <v>803</v>
      </c>
      <c r="M900" s="27">
        <v>458</v>
      </c>
      <c r="N900" s="27">
        <v>917</v>
      </c>
    </row>
    <row r="901" spans="12:14" x14ac:dyDescent="0.3">
      <c r="L901" s="17">
        <v>804</v>
      </c>
      <c r="M901" s="27">
        <v>40</v>
      </c>
      <c r="N901" s="27">
        <v>353</v>
      </c>
    </row>
    <row r="902" spans="12:14" x14ac:dyDescent="0.3">
      <c r="L902" s="28">
        <v>807</v>
      </c>
      <c r="M902" s="29">
        <v>47</v>
      </c>
      <c r="N902" s="29">
        <v>392</v>
      </c>
    </row>
    <row r="903" spans="12:14" x14ac:dyDescent="0.3">
      <c r="L903" s="28">
        <v>807</v>
      </c>
      <c r="M903" s="29">
        <v>344</v>
      </c>
      <c r="N903" s="29">
        <v>772</v>
      </c>
    </row>
    <row r="904" spans="12:14" x14ac:dyDescent="0.3">
      <c r="L904" s="28">
        <v>808</v>
      </c>
      <c r="M904" s="29">
        <v>431</v>
      </c>
      <c r="N904" s="29">
        <v>226</v>
      </c>
    </row>
    <row r="905" spans="12:14" x14ac:dyDescent="0.3">
      <c r="L905" s="28">
        <v>812</v>
      </c>
      <c r="M905" s="29">
        <v>69</v>
      </c>
      <c r="N905" s="29">
        <v>667</v>
      </c>
    </row>
    <row r="906" spans="12:14" x14ac:dyDescent="0.3">
      <c r="L906" s="28">
        <v>812</v>
      </c>
      <c r="M906" s="29">
        <v>220</v>
      </c>
      <c r="N906" s="29">
        <v>713</v>
      </c>
    </row>
    <row r="907" spans="12:14" x14ac:dyDescent="0.3">
      <c r="L907" s="28">
        <v>820</v>
      </c>
      <c r="M907" s="29">
        <v>775</v>
      </c>
      <c r="N907" s="29">
        <v>45</v>
      </c>
    </row>
    <row r="908" spans="12:14" x14ac:dyDescent="0.3">
      <c r="L908" s="28">
        <v>822</v>
      </c>
      <c r="M908" s="29">
        <v>739</v>
      </c>
      <c r="N908" s="29">
        <v>660</v>
      </c>
    </row>
    <row r="909" spans="12:14" x14ac:dyDescent="0.3">
      <c r="L909" s="28">
        <v>829</v>
      </c>
      <c r="M909" s="29">
        <v>38</v>
      </c>
      <c r="N909" s="29">
        <v>764</v>
      </c>
    </row>
    <row r="910" spans="12:14" x14ac:dyDescent="0.3">
      <c r="L910" s="28">
        <v>829</v>
      </c>
      <c r="M910" s="29">
        <v>57</v>
      </c>
      <c r="N910" s="29">
        <v>312</v>
      </c>
    </row>
    <row r="911" spans="12:14" x14ac:dyDescent="0.3">
      <c r="L911" s="28">
        <v>832</v>
      </c>
      <c r="M911" s="29">
        <v>35</v>
      </c>
      <c r="N911" s="29">
        <v>696</v>
      </c>
    </row>
    <row r="912" spans="12:14" x14ac:dyDescent="0.3">
      <c r="L912" s="28">
        <v>832</v>
      </c>
      <c r="M912" s="29">
        <v>758</v>
      </c>
      <c r="N912" s="29">
        <v>156</v>
      </c>
    </row>
    <row r="913" spans="12:14" x14ac:dyDescent="0.3">
      <c r="L913" s="28">
        <v>833</v>
      </c>
      <c r="M913" s="29">
        <v>799</v>
      </c>
      <c r="N913" s="29">
        <v>487</v>
      </c>
    </row>
    <row r="914" spans="12:14" x14ac:dyDescent="0.3">
      <c r="L914" s="28">
        <v>835</v>
      </c>
      <c r="M914" s="29">
        <v>75</v>
      </c>
      <c r="N914" s="29">
        <v>769</v>
      </c>
    </row>
    <row r="915" spans="12:14" x14ac:dyDescent="0.3">
      <c r="L915" s="28">
        <v>837</v>
      </c>
      <c r="M915" s="29">
        <v>350</v>
      </c>
      <c r="N915" s="29">
        <v>917</v>
      </c>
    </row>
    <row r="916" spans="12:14" ht="15" thickBot="1" x14ac:dyDescent="0.35">
      <c r="L916" s="30">
        <v>841</v>
      </c>
      <c r="M916" s="31">
        <v>202</v>
      </c>
      <c r="N916" s="31">
        <v>417</v>
      </c>
    </row>
    <row r="917" spans="12:14" x14ac:dyDescent="0.3">
      <c r="L917" s="28">
        <v>842</v>
      </c>
      <c r="M917" s="9">
        <v>49</v>
      </c>
      <c r="N917" s="9">
        <v>156</v>
      </c>
    </row>
    <row r="918" spans="12:14" x14ac:dyDescent="0.3">
      <c r="L918" s="28">
        <v>842</v>
      </c>
      <c r="M918" s="9">
        <v>587</v>
      </c>
      <c r="N918" s="9">
        <v>649</v>
      </c>
    </row>
    <row r="919" spans="12:14" x14ac:dyDescent="0.3">
      <c r="L919" s="28">
        <v>844</v>
      </c>
      <c r="M919" s="9">
        <v>676</v>
      </c>
      <c r="N919" s="9">
        <v>710</v>
      </c>
    </row>
    <row r="920" spans="12:14" x14ac:dyDescent="0.3">
      <c r="L920" s="28">
        <v>850</v>
      </c>
      <c r="M920" s="9">
        <v>768</v>
      </c>
      <c r="N920" s="9">
        <v>286</v>
      </c>
    </row>
    <row r="921" spans="12:14" x14ac:dyDescent="0.3">
      <c r="L921" s="28">
        <v>851</v>
      </c>
      <c r="M921" s="9">
        <v>844</v>
      </c>
      <c r="N921" s="9">
        <v>290</v>
      </c>
    </row>
    <row r="922" spans="12:14" x14ac:dyDescent="0.3">
      <c r="L922" s="28">
        <v>852</v>
      </c>
      <c r="M922" s="9">
        <v>606</v>
      </c>
      <c r="N922" s="9">
        <v>694</v>
      </c>
    </row>
    <row r="923" spans="12:14" x14ac:dyDescent="0.3">
      <c r="L923" s="28">
        <v>853</v>
      </c>
      <c r="M923" s="9">
        <v>752</v>
      </c>
      <c r="N923" s="9">
        <v>177</v>
      </c>
    </row>
    <row r="924" spans="12:14" x14ac:dyDescent="0.3">
      <c r="L924" s="28">
        <v>856</v>
      </c>
      <c r="M924" s="9">
        <v>79</v>
      </c>
      <c r="N924" s="9">
        <v>139</v>
      </c>
    </row>
    <row r="925" spans="12:14" x14ac:dyDescent="0.3">
      <c r="L925" s="28">
        <v>856</v>
      </c>
      <c r="M925" s="9">
        <v>265</v>
      </c>
      <c r="N925" s="9">
        <v>649</v>
      </c>
    </row>
    <row r="926" spans="12:14" x14ac:dyDescent="0.3">
      <c r="L926" s="28">
        <v>857</v>
      </c>
      <c r="M926" s="9">
        <v>757</v>
      </c>
      <c r="N926" s="9">
        <v>487</v>
      </c>
    </row>
    <row r="927" spans="12:14" x14ac:dyDescent="0.3">
      <c r="L927" s="28">
        <v>858</v>
      </c>
      <c r="M927" s="9">
        <v>144</v>
      </c>
      <c r="N927" s="9">
        <v>710</v>
      </c>
    </row>
    <row r="928" spans="12:14" x14ac:dyDescent="0.3">
      <c r="L928" s="28">
        <v>859</v>
      </c>
      <c r="M928" s="9">
        <v>541</v>
      </c>
      <c r="N928" s="9">
        <v>335</v>
      </c>
    </row>
    <row r="929" spans="12:14" x14ac:dyDescent="0.3">
      <c r="L929" s="28">
        <v>863</v>
      </c>
      <c r="M929" s="9">
        <v>934</v>
      </c>
      <c r="N929" s="9">
        <v>660</v>
      </c>
    </row>
    <row r="930" spans="12:14" x14ac:dyDescent="0.3">
      <c r="L930" s="28">
        <v>864</v>
      </c>
      <c r="M930" s="9">
        <v>227</v>
      </c>
      <c r="N930" s="9">
        <v>688</v>
      </c>
    </row>
    <row r="931" spans="12:14" x14ac:dyDescent="0.3">
      <c r="L931" s="28">
        <v>865</v>
      </c>
      <c r="M931" s="9">
        <v>413</v>
      </c>
      <c r="N931" s="9">
        <v>454</v>
      </c>
    </row>
    <row r="932" spans="12:14" x14ac:dyDescent="0.3">
      <c r="L932" s="28">
        <v>870</v>
      </c>
      <c r="M932" s="9">
        <v>398</v>
      </c>
      <c r="N932" s="9">
        <v>149</v>
      </c>
    </row>
    <row r="933" spans="12:14" x14ac:dyDescent="0.3">
      <c r="L933" s="28">
        <v>870</v>
      </c>
      <c r="M933" s="9">
        <v>592</v>
      </c>
      <c r="N933" s="9">
        <v>344</v>
      </c>
    </row>
    <row r="934" spans="12:14" x14ac:dyDescent="0.3">
      <c r="L934" s="28">
        <v>871</v>
      </c>
      <c r="M934" s="9">
        <v>539</v>
      </c>
      <c r="N934" s="9">
        <v>335</v>
      </c>
    </row>
    <row r="935" spans="12:14" x14ac:dyDescent="0.3">
      <c r="L935" s="28">
        <v>875</v>
      </c>
      <c r="M935" s="9">
        <v>111</v>
      </c>
      <c r="N935" s="9">
        <v>483</v>
      </c>
    </row>
    <row r="936" spans="12:14" x14ac:dyDescent="0.3">
      <c r="L936" s="28">
        <v>876</v>
      </c>
      <c r="M936" s="9">
        <v>3</v>
      </c>
      <c r="N936" s="9">
        <v>312</v>
      </c>
    </row>
    <row r="937" spans="12:14" x14ac:dyDescent="0.3">
      <c r="L937" s="28">
        <v>881</v>
      </c>
      <c r="M937" s="9">
        <v>246</v>
      </c>
      <c r="N937" s="9">
        <v>739</v>
      </c>
    </row>
    <row r="938" spans="12:14" x14ac:dyDescent="0.3">
      <c r="L938" s="28">
        <v>886</v>
      </c>
      <c r="M938" s="9">
        <v>0</v>
      </c>
      <c r="N938" s="9">
        <v>688</v>
      </c>
    </row>
    <row r="939" spans="12:14" x14ac:dyDescent="0.3">
      <c r="L939" s="28">
        <v>886</v>
      </c>
      <c r="M939" s="9">
        <v>136</v>
      </c>
      <c r="N939" s="9">
        <v>353</v>
      </c>
    </row>
    <row r="940" spans="12:14" x14ac:dyDescent="0.3">
      <c r="L940" s="28">
        <v>889</v>
      </c>
      <c r="M940" s="9">
        <v>334</v>
      </c>
      <c r="N940" s="9">
        <v>758</v>
      </c>
    </row>
    <row r="941" spans="12:14" x14ac:dyDescent="0.3">
      <c r="L941" s="28">
        <v>890</v>
      </c>
      <c r="M941" s="9">
        <v>281</v>
      </c>
      <c r="N941" s="9">
        <v>660</v>
      </c>
    </row>
    <row r="942" spans="12:14" x14ac:dyDescent="0.3">
      <c r="L942" s="28">
        <v>895</v>
      </c>
      <c r="M942" s="9">
        <v>521</v>
      </c>
      <c r="N942" s="9">
        <v>496</v>
      </c>
    </row>
    <row r="943" spans="12:14" x14ac:dyDescent="0.3">
      <c r="L943" s="28">
        <v>896</v>
      </c>
      <c r="M943" s="9">
        <v>619</v>
      </c>
      <c r="N943" s="9">
        <v>350</v>
      </c>
    </row>
    <row r="944" spans="12:14" x14ac:dyDescent="0.3">
      <c r="L944" s="28">
        <v>897</v>
      </c>
      <c r="M944" s="9">
        <v>840</v>
      </c>
      <c r="N944" s="9">
        <v>40</v>
      </c>
    </row>
    <row r="945" spans="12:14" x14ac:dyDescent="0.3">
      <c r="L945" s="28">
        <v>898</v>
      </c>
      <c r="M945" s="9">
        <v>248</v>
      </c>
      <c r="N945" s="9">
        <v>535</v>
      </c>
    </row>
    <row r="946" spans="12:14" x14ac:dyDescent="0.3">
      <c r="L946" s="28">
        <v>899</v>
      </c>
      <c r="M946" s="9">
        <v>594</v>
      </c>
      <c r="N946" s="9">
        <v>649</v>
      </c>
    </row>
    <row r="947" spans="12:14" x14ac:dyDescent="0.3">
      <c r="L947" s="28">
        <v>903</v>
      </c>
      <c r="M947" s="9">
        <v>352</v>
      </c>
      <c r="N947" s="9">
        <v>752</v>
      </c>
    </row>
    <row r="948" spans="12:14" x14ac:dyDescent="0.3">
      <c r="L948" s="28">
        <v>903</v>
      </c>
      <c r="M948" s="9">
        <v>842</v>
      </c>
      <c r="N948" s="9">
        <v>686</v>
      </c>
    </row>
    <row r="949" spans="12:14" x14ac:dyDescent="0.3">
      <c r="L949" s="28">
        <v>905</v>
      </c>
      <c r="M949" s="9">
        <v>192</v>
      </c>
      <c r="N949" s="9">
        <v>844</v>
      </c>
    </row>
    <row r="950" spans="12:14" x14ac:dyDescent="0.3">
      <c r="L950" s="28">
        <v>909</v>
      </c>
      <c r="M950" s="9">
        <v>620</v>
      </c>
      <c r="N950" s="9">
        <v>758</v>
      </c>
    </row>
    <row r="951" spans="12:14" x14ac:dyDescent="0.3">
      <c r="L951" s="28">
        <v>912</v>
      </c>
      <c r="M951" s="9">
        <v>76</v>
      </c>
      <c r="N951" s="9">
        <v>454</v>
      </c>
    </row>
    <row r="952" spans="12:14" x14ac:dyDescent="0.3">
      <c r="L952" s="28">
        <v>919</v>
      </c>
      <c r="M952" s="9">
        <v>209</v>
      </c>
      <c r="N952" s="9">
        <v>65</v>
      </c>
    </row>
    <row r="953" spans="12:14" x14ac:dyDescent="0.3">
      <c r="L953" s="28">
        <v>921</v>
      </c>
      <c r="M953" s="9">
        <v>103</v>
      </c>
      <c r="N953" s="9">
        <v>649</v>
      </c>
    </row>
    <row r="954" spans="12:14" x14ac:dyDescent="0.3">
      <c r="L954" s="28">
        <v>921</v>
      </c>
      <c r="M954" s="9">
        <v>147</v>
      </c>
      <c r="N954" s="9">
        <v>350</v>
      </c>
    </row>
    <row r="955" spans="12:14" x14ac:dyDescent="0.3">
      <c r="L955" s="28">
        <v>921</v>
      </c>
      <c r="M955" s="9">
        <v>287</v>
      </c>
      <c r="N955" s="9">
        <v>757</v>
      </c>
    </row>
    <row r="956" spans="12:14" x14ac:dyDescent="0.3">
      <c r="L956" s="28">
        <v>923</v>
      </c>
      <c r="M956" s="9">
        <v>219</v>
      </c>
      <c r="N956" s="9">
        <v>767</v>
      </c>
    </row>
    <row r="957" spans="12:14" x14ac:dyDescent="0.3">
      <c r="L957" s="28">
        <v>923</v>
      </c>
      <c r="M957" s="9">
        <v>494</v>
      </c>
      <c r="N957" s="9">
        <v>649</v>
      </c>
    </row>
    <row r="958" spans="12:14" x14ac:dyDescent="0.3">
      <c r="L958" s="28">
        <v>924</v>
      </c>
      <c r="M958" s="9">
        <v>367</v>
      </c>
      <c r="N958" s="9">
        <v>758</v>
      </c>
    </row>
    <row r="959" spans="12:14" x14ac:dyDescent="0.3">
      <c r="L959" s="28">
        <v>925</v>
      </c>
      <c r="M959" s="9">
        <v>277</v>
      </c>
      <c r="N959" s="9">
        <v>758</v>
      </c>
    </row>
    <row r="960" spans="12:14" x14ac:dyDescent="0.3">
      <c r="L960" s="28">
        <v>930</v>
      </c>
      <c r="M960" s="9">
        <v>670</v>
      </c>
      <c r="N960" s="9">
        <v>246</v>
      </c>
    </row>
    <row r="961" spans="12:14" x14ac:dyDescent="0.3">
      <c r="L961" s="28">
        <v>933</v>
      </c>
      <c r="M961" s="9">
        <v>700</v>
      </c>
      <c r="N961" s="9">
        <v>246</v>
      </c>
    </row>
    <row r="962" spans="12:14" x14ac:dyDescent="0.3">
      <c r="L962" s="28">
        <v>933</v>
      </c>
      <c r="M962" s="9">
        <v>789</v>
      </c>
      <c r="N962" s="9">
        <v>265</v>
      </c>
    </row>
    <row r="963" spans="12:14" x14ac:dyDescent="0.3">
      <c r="L963" s="28">
        <v>933</v>
      </c>
      <c r="M963" s="9">
        <v>786</v>
      </c>
      <c r="N963" s="9">
        <v>660</v>
      </c>
    </row>
    <row r="964" spans="12:14" x14ac:dyDescent="0.3">
      <c r="L964" s="28">
        <v>938</v>
      </c>
      <c r="M964" s="9">
        <v>211</v>
      </c>
      <c r="N964" s="9">
        <v>265</v>
      </c>
    </row>
    <row r="965" spans="12:14" x14ac:dyDescent="0.3">
      <c r="L965" s="28">
        <v>940</v>
      </c>
      <c r="M965" s="9">
        <v>120</v>
      </c>
      <c r="N965" s="9">
        <v>757</v>
      </c>
    </row>
    <row r="966" spans="12:14" x14ac:dyDescent="0.3">
      <c r="L966" s="28">
        <v>943</v>
      </c>
      <c r="M966" s="9">
        <v>984</v>
      </c>
      <c r="N966" s="9">
        <v>49</v>
      </c>
    </row>
    <row r="967" spans="12:14" x14ac:dyDescent="0.3">
      <c r="L967" s="28">
        <v>943</v>
      </c>
      <c r="M967" s="9">
        <v>830</v>
      </c>
      <c r="N967" s="9">
        <v>535</v>
      </c>
    </row>
    <row r="968" spans="12:14" x14ac:dyDescent="0.3">
      <c r="L968" s="28">
        <v>943</v>
      </c>
      <c r="M968" s="9">
        <v>974</v>
      </c>
      <c r="N968" s="9">
        <v>536</v>
      </c>
    </row>
    <row r="969" spans="12:14" x14ac:dyDescent="0.3">
      <c r="L969" s="28">
        <v>943</v>
      </c>
      <c r="M969" s="9">
        <v>727</v>
      </c>
      <c r="N969" s="9">
        <v>868</v>
      </c>
    </row>
    <row r="970" spans="12:14" x14ac:dyDescent="0.3">
      <c r="L970" s="28">
        <v>945</v>
      </c>
      <c r="M970" s="9">
        <v>260</v>
      </c>
      <c r="N970" s="9">
        <v>541</v>
      </c>
    </row>
    <row r="971" spans="12:14" x14ac:dyDescent="0.3">
      <c r="L971" s="28">
        <v>948</v>
      </c>
      <c r="M971" s="9">
        <v>763</v>
      </c>
      <c r="N971" s="9">
        <v>840</v>
      </c>
    </row>
    <row r="972" spans="12:14" x14ac:dyDescent="0.3">
      <c r="L972" s="28">
        <v>953</v>
      </c>
      <c r="M972" s="9">
        <v>565</v>
      </c>
      <c r="N972" s="9">
        <v>344</v>
      </c>
    </row>
    <row r="973" spans="12:14" x14ac:dyDescent="0.3">
      <c r="L973" s="28">
        <v>954</v>
      </c>
      <c r="M973" s="9">
        <v>978</v>
      </c>
      <c r="N973" s="9">
        <v>246</v>
      </c>
    </row>
    <row r="974" spans="12:14" x14ac:dyDescent="0.3">
      <c r="L974" s="28">
        <v>961</v>
      </c>
      <c r="M974" s="9">
        <v>540</v>
      </c>
      <c r="N974" s="9">
        <v>136</v>
      </c>
    </row>
    <row r="975" spans="12:14" x14ac:dyDescent="0.3">
      <c r="L975" s="28">
        <v>961</v>
      </c>
      <c r="M975" s="9">
        <v>745</v>
      </c>
      <c r="N975" s="9">
        <v>694</v>
      </c>
    </row>
    <row r="976" spans="12:14" x14ac:dyDescent="0.3">
      <c r="L976" s="28">
        <v>962</v>
      </c>
      <c r="M976" s="9">
        <v>390</v>
      </c>
      <c r="N976" s="9">
        <v>246</v>
      </c>
    </row>
    <row r="977" spans="12:14" x14ac:dyDescent="0.3">
      <c r="L977" s="28">
        <v>966</v>
      </c>
      <c r="M977" s="9">
        <v>726</v>
      </c>
      <c r="N977" s="9">
        <v>136</v>
      </c>
    </row>
    <row r="978" spans="12:14" x14ac:dyDescent="0.3">
      <c r="L978" s="28">
        <v>971</v>
      </c>
      <c r="M978" s="9">
        <v>91</v>
      </c>
      <c r="N978" s="9">
        <v>758</v>
      </c>
    </row>
    <row r="979" spans="12:14" x14ac:dyDescent="0.3">
      <c r="L979" s="28">
        <v>971</v>
      </c>
      <c r="M979" s="9">
        <v>549</v>
      </c>
      <c r="N979" s="9">
        <v>281</v>
      </c>
    </row>
    <row r="980" spans="12:14" x14ac:dyDescent="0.3">
      <c r="L980" s="28">
        <v>974</v>
      </c>
      <c r="M980" s="9">
        <v>138</v>
      </c>
      <c r="N980" s="9">
        <v>281</v>
      </c>
    </row>
    <row r="981" spans="12:14" x14ac:dyDescent="0.3">
      <c r="L981" s="28">
        <v>979</v>
      </c>
      <c r="M981" s="9">
        <v>234</v>
      </c>
      <c r="N981" s="9">
        <v>40</v>
      </c>
    </row>
    <row r="982" spans="12:14" x14ac:dyDescent="0.3">
      <c r="L982" s="28">
        <v>983</v>
      </c>
      <c r="M982" s="9">
        <v>247</v>
      </c>
      <c r="N982" s="9">
        <v>277</v>
      </c>
    </row>
    <row r="983" spans="12:14" x14ac:dyDescent="0.3">
      <c r="L983" s="28">
        <v>983</v>
      </c>
      <c r="M983" s="9">
        <v>269</v>
      </c>
      <c r="N983" s="9">
        <v>281</v>
      </c>
    </row>
    <row r="984" spans="12:14" x14ac:dyDescent="0.3">
      <c r="L984" s="28">
        <v>984</v>
      </c>
      <c r="M984" s="9">
        <v>473</v>
      </c>
      <c r="N984" s="9">
        <v>246</v>
      </c>
    </row>
    <row r="985" spans="12:14" x14ac:dyDescent="0.3">
      <c r="L985" s="28">
        <v>986</v>
      </c>
      <c r="M985" s="9">
        <v>871</v>
      </c>
      <c r="N985" s="9">
        <v>620</v>
      </c>
    </row>
    <row r="986" spans="12:14" x14ac:dyDescent="0.3">
      <c r="L986" s="28">
        <v>988</v>
      </c>
      <c r="M986" s="9">
        <v>292</v>
      </c>
      <c r="N986" s="9">
        <v>934</v>
      </c>
    </row>
    <row r="987" spans="12:14" x14ac:dyDescent="0.3">
      <c r="L987" s="28">
        <v>989</v>
      </c>
      <c r="M987" s="9">
        <v>386</v>
      </c>
      <c r="N987" s="9">
        <v>840</v>
      </c>
    </row>
    <row r="988" spans="12:14" x14ac:dyDescent="0.3">
      <c r="L988" s="28">
        <v>992</v>
      </c>
      <c r="M988" s="9">
        <v>808</v>
      </c>
      <c r="N988" s="9">
        <v>136</v>
      </c>
    </row>
    <row r="989" spans="12:14" x14ac:dyDescent="0.3">
      <c r="L989" s="28">
        <v>994</v>
      </c>
      <c r="M989" s="9">
        <v>190</v>
      </c>
      <c r="N989" s="9">
        <v>700</v>
      </c>
    </row>
    <row r="990" spans="12:14" x14ac:dyDescent="0.3">
      <c r="L990" s="28">
        <v>996</v>
      </c>
      <c r="M990" s="9">
        <v>60</v>
      </c>
      <c r="N990" s="9">
        <v>367</v>
      </c>
    </row>
    <row r="991" spans="12:14" x14ac:dyDescent="0.3">
      <c r="L991" s="28">
        <v>997</v>
      </c>
      <c r="M991" s="9">
        <v>477</v>
      </c>
      <c r="N991" s="9">
        <v>620</v>
      </c>
    </row>
    <row r="992" spans="12:14" x14ac:dyDescent="0.3">
      <c r="L992" s="28">
        <v>999</v>
      </c>
      <c r="M992" s="9">
        <v>146</v>
      </c>
      <c r="N992" s="9">
        <v>287</v>
      </c>
    </row>
    <row r="993" spans="12:14" x14ac:dyDescent="0.3">
      <c r="L993" s="28">
        <v>1000</v>
      </c>
      <c r="M993" s="9">
        <v>393</v>
      </c>
      <c r="N993" s="9">
        <v>277</v>
      </c>
    </row>
    <row r="994" spans="12:14" x14ac:dyDescent="0.3">
      <c r="L994" s="28">
        <v>1002</v>
      </c>
      <c r="M994" s="9">
        <v>668</v>
      </c>
      <c r="N994" s="9">
        <v>0</v>
      </c>
    </row>
    <row r="995" spans="12:14" x14ac:dyDescent="0.3">
      <c r="L995" s="28">
        <v>1005</v>
      </c>
      <c r="M995" s="9">
        <v>921</v>
      </c>
      <c r="N995" s="9">
        <v>246</v>
      </c>
    </row>
    <row r="996" spans="12:14" x14ac:dyDescent="0.3">
      <c r="L996" s="28">
        <v>1007</v>
      </c>
      <c r="M996" s="9">
        <v>442</v>
      </c>
      <c r="N996" s="9">
        <v>265</v>
      </c>
    </row>
    <row r="997" spans="12:14" x14ac:dyDescent="0.3">
      <c r="L997" s="28">
        <v>1008</v>
      </c>
      <c r="M997" s="9">
        <v>325</v>
      </c>
      <c r="N997" s="9">
        <v>265</v>
      </c>
    </row>
    <row r="998" spans="12:14" x14ac:dyDescent="0.3">
      <c r="L998" s="28">
        <v>1011</v>
      </c>
      <c r="M998" s="9">
        <v>276</v>
      </c>
      <c r="N998" s="9">
        <v>211</v>
      </c>
    </row>
    <row r="999" spans="12:14" x14ac:dyDescent="0.3">
      <c r="L999" s="28">
        <v>1011</v>
      </c>
      <c r="M999" s="9">
        <v>439</v>
      </c>
      <c r="N999" s="9">
        <v>246</v>
      </c>
    </row>
    <row r="1000" spans="12:14" x14ac:dyDescent="0.3">
      <c r="L1000" s="28">
        <v>1016</v>
      </c>
      <c r="M1000" s="9">
        <v>330</v>
      </c>
      <c r="N1000" s="9">
        <v>136</v>
      </c>
    </row>
    <row r="1001" spans="12:14" x14ac:dyDescent="0.3">
      <c r="L1001" s="28">
        <v>1018</v>
      </c>
      <c r="M1001" s="9">
        <v>813</v>
      </c>
      <c r="N1001" s="9">
        <v>984</v>
      </c>
    </row>
    <row r="1002" spans="12:14" x14ac:dyDescent="0.3">
      <c r="L1002" s="32">
        <v>1021</v>
      </c>
      <c r="M1002" s="2">
        <v>695</v>
      </c>
      <c r="N1002" s="2">
        <v>246</v>
      </c>
    </row>
    <row r="1003" spans="12:14" x14ac:dyDescent="0.3">
      <c r="L1003" s="32">
        <v>1024</v>
      </c>
      <c r="M1003" s="2">
        <v>351</v>
      </c>
      <c r="N1003" s="2">
        <v>138</v>
      </c>
    </row>
    <row r="1004" spans="12:14" x14ac:dyDescent="0.3">
      <c r="L1004" s="32">
        <v>1030</v>
      </c>
      <c r="M1004" s="2">
        <v>239</v>
      </c>
      <c r="N1004" s="2">
        <v>789</v>
      </c>
    </row>
    <row r="1005" spans="12:14" x14ac:dyDescent="0.3">
      <c r="L1005" s="32">
        <v>1036</v>
      </c>
      <c r="M1005" s="2">
        <v>466</v>
      </c>
      <c r="N1005" s="2">
        <v>473</v>
      </c>
    </row>
    <row r="1006" spans="12:14" x14ac:dyDescent="0.3">
      <c r="L1006" s="32">
        <v>1058</v>
      </c>
      <c r="M1006" s="2">
        <v>270</v>
      </c>
      <c r="N1006" s="2">
        <v>281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topLeftCell="A19" workbookViewId="0">
      <selection activeCell="B80" sqref="B80"/>
    </sheetView>
  </sheetViews>
  <sheetFormatPr defaultRowHeight="14.4" x14ac:dyDescent="0.3"/>
  <cols>
    <col min="13" max="15" width="8.88671875" style="2"/>
  </cols>
  <sheetData>
    <row r="1" spans="1:15" x14ac:dyDescent="0.3">
      <c r="A1" t="s">
        <v>20</v>
      </c>
      <c r="M1" s="2" t="s">
        <v>15</v>
      </c>
      <c r="N1" s="2" t="s">
        <v>7</v>
      </c>
      <c r="O1" s="2" t="s">
        <v>16</v>
      </c>
    </row>
    <row r="2" spans="1:15" x14ac:dyDescent="0.3">
      <c r="A2" t="s">
        <v>21</v>
      </c>
      <c r="M2" s="3">
        <v>85</v>
      </c>
      <c r="N2" s="3">
        <v>610</v>
      </c>
      <c r="O2" s="3">
        <v>0</v>
      </c>
    </row>
    <row r="3" spans="1:15" x14ac:dyDescent="0.3">
      <c r="A3" t="s">
        <v>17</v>
      </c>
      <c r="M3" s="6">
        <v>90</v>
      </c>
      <c r="N3" s="6">
        <v>914</v>
      </c>
      <c r="O3" s="6">
        <v>0</v>
      </c>
    </row>
    <row r="4" spans="1:15" x14ac:dyDescent="0.3">
      <c r="A4" t="s">
        <v>18</v>
      </c>
      <c r="M4" s="7">
        <v>95</v>
      </c>
      <c r="N4" s="7">
        <v>317</v>
      </c>
      <c r="O4" s="7">
        <v>0</v>
      </c>
    </row>
    <row r="5" spans="1:15" x14ac:dyDescent="0.3">
      <c r="A5" t="s">
        <v>19</v>
      </c>
      <c r="M5" s="6">
        <v>110</v>
      </c>
      <c r="N5" s="6">
        <v>449</v>
      </c>
      <c r="O5" s="6">
        <v>0</v>
      </c>
    </row>
    <row r="6" spans="1:15" x14ac:dyDescent="0.3">
      <c r="M6" s="7">
        <v>133</v>
      </c>
      <c r="N6" s="7">
        <v>300</v>
      </c>
      <c r="O6" s="7">
        <v>0</v>
      </c>
    </row>
    <row r="7" spans="1:15" x14ac:dyDescent="0.3">
      <c r="M7" s="7">
        <v>140</v>
      </c>
      <c r="N7" s="7">
        <v>357</v>
      </c>
      <c r="O7" s="7">
        <v>914</v>
      </c>
    </row>
    <row r="8" spans="1:15" x14ac:dyDescent="0.3">
      <c r="M8" s="8">
        <v>149</v>
      </c>
      <c r="N8" s="8">
        <v>55</v>
      </c>
      <c r="O8" s="8">
        <v>610</v>
      </c>
    </row>
    <row r="9" spans="1:15" x14ac:dyDescent="0.3">
      <c r="M9" s="3">
        <v>168</v>
      </c>
      <c r="N9" s="3">
        <v>651</v>
      </c>
      <c r="O9" s="3">
        <v>610</v>
      </c>
    </row>
    <row r="10" spans="1:15" x14ac:dyDescent="0.3">
      <c r="M10" s="7">
        <v>170</v>
      </c>
      <c r="N10" s="7">
        <v>237</v>
      </c>
      <c r="O10" s="7">
        <v>610</v>
      </c>
    </row>
    <row r="11" spans="1:15" x14ac:dyDescent="0.3">
      <c r="M11" s="8">
        <v>174</v>
      </c>
      <c r="N11" s="8">
        <v>120</v>
      </c>
      <c r="O11" s="8">
        <v>610</v>
      </c>
    </row>
    <row r="12" spans="1:15" x14ac:dyDescent="0.3">
      <c r="M12" s="3">
        <v>174</v>
      </c>
      <c r="N12" s="3">
        <v>681</v>
      </c>
      <c r="O12" s="3">
        <v>610</v>
      </c>
    </row>
    <row r="13" spans="1:15" x14ac:dyDescent="0.3">
      <c r="M13" s="6">
        <v>176</v>
      </c>
      <c r="N13" s="6">
        <v>496</v>
      </c>
      <c r="O13" s="6">
        <v>120</v>
      </c>
    </row>
    <row r="14" spans="1:15" x14ac:dyDescent="0.3">
      <c r="M14" s="7">
        <v>177</v>
      </c>
      <c r="N14" s="7">
        <v>271</v>
      </c>
      <c r="O14" s="7">
        <v>496</v>
      </c>
    </row>
    <row r="15" spans="1:15" x14ac:dyDescent="0.3">
      <c r="M15" s="9">
        <v>181</v>
      </c>
      <c r="N15" s="9">
        <v>885</v>
      </c>
      <c r="O15" s="9">
        <v>914</v>
      </c>
    </row>
    <row r="16" spans="1:15" x14ac:dyDescent="0.3">
      <c r="M16" s="6">
        <v>184</v>
      </c>
      <c r="N16" s="6">
        <v>530</v>
      </c>
      <c r="O16" s="6">
        <v>449</v>
      </c>
    </row>
    <row r="17" spans="13:15" x14ac:dyDescent="0.3">
      <c r="M17" s="8">
        <v>185</v>
      </c>
      <c r="N17" s="8">
        <v>793</v>
      </c>
      <c r="O17" s="8">
        <v>449</v>
      </c>
    </row>
    <row r="18" spans="13:15" x14ac:dyDescent="0.3">
      <c r="M18" s="7">
        <v>201</v>
      </c>
      <c r="N18" s="7">
        <v>260</v>
      </c>
      <c r="O18" s="7">
        <v>610</v>
      </c>
    </row>
    <row r="19" spans="13:15" x14ac:dyDescent="0.3">
      <c r="M19" s="3">
        <v>203</v>
      </c>
      <c r="N19" s="3">
        <v>654</v>
      </c>
      <c r="O19" s="3">
        <v>449</v>
      </c>
    </row>
    <row r="20" spans="13:15" x14ac:dyDescent="0.3">
      <c r="M20" s="6">
        <v>204</v>
      </c>
      <c r="N20" s="6">
        <v>487</v>
      </c>
      <c r="O20" s="6">
        <v>260</v>
      </c>
    </row>
    <row r="21" spans="13:15" x14ac:dyDescent="0.3">
      <c r="M21" s="6">
        <v>204</v>
      </c>
      <c r="N21" s="6">
        <v>501</v>
      </c>
      <c r="O21" s="6">
        <v>610</v>
      </c>
    </row>
    <row r="22" spans="13:15" x14ac:dyDescent="0.3">
      <c r="M22" s="6">
        <v>208</v>
      </c>
      <c r="N22" s="6">
        <v>370</v>
      </c>
      <c r="O22" s="6">
        <v>55</v>
      </c>
    </row>
    <row r="23" spans="13:15" x14ac:dyDescent="0.3">
      <c r="M23" s="6">
        <v>211</v>
      </c>
      <c r="N23" s="6">
        <v>397</v>
      </c>
      <c r="O23" s="6">
        <v>317</v>
      </c>
    </row>
    <row r="24" spans="13:15" x14ac:dyDescent="0.3">
      <c r="M24" s="3">
        <v>214</v>
      </c>
      <c r="N24" s="3">
        <v>975</v>
      </c>
      <c r="O24" s="3">
        <v>300</v>
      </c>
    </row>
    <row r="25" spans="13:15" x14ac:dyDescent="0.3">
      <c r="M25" s="8">
        <v>217</v>
      </c>
      <c r="N25" s="8">
        <v>775</v>
      </c>
      <c r="O25" s="8">
        <v>449</v>
      </c>
    </row>
    <row r="26" spans="13:15" x14ac:dyDescent="0.3">
      <c r="M26" s="9">
        <v>233</v>
      </c>
      <c r="N26" s="9">
        <v>893</v>
      </c>
      <c r="O26" s="9">
        <v>681</v>
      </c>
    </row>
    <row r="27" spans="13:15" x14ac:dyDescent="0.3">
      <c r="M27" s="6">
        <v>237</v>
      </c>
      <c r="N27" s="6">
        <v>488</v>
      </c>
      <c r="O27" s="6">
        <v>357</v>
      </c>
    </row>
    <row r="28" spans="13:15" x14ac:dyDescent="0.3">
      <c r="M28" s="10">
        <v>237</v>
      </c>
      <c r="N28" s="10">
        <v>998</v>
      </c>
      <c r="O28" s="10">
        <v>300</v>
      </c>
    </row>
    <row r="29" spans="13:15" x14ac:dyDescent="0.3">
      <c r="M29" s="8">
        <v>245</v>
      </c>
      <c r="N29" s="8">
        <v>94</v>
      </c>
      <c r="O29" s="8">
        <v>237</v>
      </c>
    </row>
    <row r="30" spans="13:15" x14ac:dyDescent="0.3">
      <c r="M30" s="8">
        <v>245</v>
      </c>
      <c r="N30" s="8">
        <v>111</v>
      </c>
      <c r="O30" s="8">
        <v>651</v>
      </c>
    </row>
    <row r="31" spans="13:15" x14ac:dyDescent="0.3">
      <c r="M31" s="8">
        <v>246</v>
      </c>
      <c r="N31" s="8">
        <v>93</v>
      </c>
      <c r="O31" s="8">
        <v>914</v>
      </c>
    </row>
    <row r="32" spans="13:15" x14ac:dyDescent="0.3">
      <c r="M32" s="6">
        <v>246</v>
      </c>
      <c r="N32" s="6">
        <v>908</v>
      </c>
      <c r="O32" s="6">
        <v>651</v>
      </c>
    </row>
    <row r="33" spans="13:15" x14ac:dyDescent="0.3">
      <c r="M33" s="9">
        <v>251</v>
      </c>
      <c r="N33" s="9">
        <v>850</v>
      </c>
      <c r="O33" s="9">
        <v>651</v>
      </c>
    </row>
    <row r="34" spans="13:15" x14ac:dyDescent="0.3">
      <c r="M34" s="8">
        <v>255</v>
      </c>
      <c r="N34" s="8">
        <v>741</v>
      </c>
      <c r="O34" s="8">
        <v>271</v>
      </c>
    </row>
    <row r="35" spans="13:15" x14ac:dyDescent="0.3">
      <c r="M35" s="7">
        <v>256</v>
      </c>
      <c r="N35" s="7">
        <v>23</v>
      </c>
      <c r="O35" s="7">
        <v>530</v>
      </c>
    </row>
    <row r="36" spans="13:15" x14ac:dyDescent="0.3">
      <c r="M36" s="7">
        <v>256</v>
      </c>
      <c r="N36" s="7">
        <v>257</v>
      </c>
      <c r="O36" s="7">
        <v>496</v>
      </c>
    </row>
    <row r="37" spans="13:15" x14ac:dyDescent="0.3">
      <c r="M37" s="3">
        <v>256</v>
      </c>
      <c r="N37" s="3">
        <v>575</v>
      </c>
      <c r="O37" s="3">
        <v>487</v>
      </c>
    </row>
    <row r="38" spans="13:15" x14ac:dyDescent="0.3">
      <c r="M38" s="7">
        <v>260</v>
      </c>
      <c r="N38" s="7">
        <v>158</v>
      </c>
      <c r="O38" s="7">
        <v>610</v>
      </c>
    </row>
    <row r="39" spans="13:15" x14ac:dyDescent="0.3">
      <c r="M39" s="6">
        <v>260</v>
      </c>
      <c r="N39" s="6">
        <v>409</v>
      </c>
      <c r="O39" s="6">
        <v>681</v>
      </c>
    </row>
    <row r="40" spans="13:15" x14ac:dyDescent="0.3">
      <c r="M40" s="3">
        <v>260</v>
      </c>
      <c r="N40" s="3">
        <v>548</v>
      </c>
      <c r="O40" s="3">
        <v>357</v>
      </c>
    </row>
    <row r="41" spans="13:15" x14ac:dyDescent="0.3">
      <c r="M41" s="3">
        <v>260</v>
      </c>
      <c r="N41" s="3">
        <v>597</v>
      </c>
      <c r="O41" s="3">
        <v>681</v>
      </c>
    </row>
    <row r="42" spans="13:15" x14ac:dyDescent="0.3">
      <c r="M42" s="7">
        <v>263</v>
      </c>
      <c r="N42" s="7">
        <v>295</v>
      </c>
      <c r="O42" s="7">
        <v>496</v>
      </c>
    </row>
    <row r="43" spans="13:15" x14ac:dyDescent="0.3">
      <c r="M43" s="6">
        <v>264</v>
      </c>
      <c r="N43" s="6">
        <v>380</v>
      </c>
      <c r="O43" s="6">
        <v>260</v>
      </c>
    </row>
    <row r="44" spans="13:15" x14ac:dyDescent="0.3">
      <c r="M44" s="6">
        <v>264</v>
      </c>
      <c r="N44" s="6">
        <v>531</v>
      </c>
      <c r="O44" s="6">
        <v>317</v>
      </c>
    </row>
    <row r="45" spans="13:15" x14ac:dyDescent="0.3">
      <c r="M45" s="7">
        <v>273</v>
      </c>
      <c r="N45" s="7">
        <v>243</v>
      </c>
      <c r="O45" s="7">
        <v>237</v>
      </c>
    </row>
    <row r="46" spans="13:15" x14ac:dyDescent="0.3">
      <c r="M46" s="3">
        <v>274</v>
      </c>
      <c r="N46" s="3">
        <v>688</v>
      </c>
      <c r="O46" s="3">
        <v>317</v>
      </c>
    </row>
    <row r="47" spans="13:15" x14ac:dyDescent="0.3">
      <c r="M47" s="8">
        <v>274</v>
      </c>
      <c r="N47" s="8">
        <v>700</v>
      </c>
      <c r="O47" s="8">
        <v>260</v>
      </c>
    </row>
    <row r="48" spans="13:15" x14ac:dyDescent="0.3">
      <c r="M48" s="8">
        <v>277</v>
      </c>
      <c r="N48" s="8">
        <v>127</v>
      </c>
      <c r="O48" s="8">
        <v>530</v>
      </c>
    </row>
    <row r="49" spans="13:15" x14ac:dyDescent="0.3">
      <c r="M49" s="6">
        <v>277</v>
      </c>
      <c r="N49" s="6">
        <v>424</v>
      </c>
      <c r="O49" s="6">
        <v>55</v>
      </c>
    </row>
    <row r="50" spans="13:15" x14ac:dyDescent="0.3">
      <c r="M50" s="7">
        <v>278</v>
      </c>
      <c r="N50" s="7">
        <v>185</v>
      </c>
      <c r="O50" s="7">
        <v>120</v>
      </c>
    </row>
    <row r="51" spans="13:15" x14ac:dyDescent="0.3">
      <c r="M51" s="7">
        <v>279</v>
      </c>
      <c r="N51" s="7">
        <v>302</v>
      </c>
      <c r="O51" s="7">
        <v>487</v>
      </c>
    </row>
    <row r="52" spans="13:15" x14ac:dyDescent="0.3">
      <c r="M52" s="3">
        <v>279</v>
      </c>
      <c r="N52" s="3">
        <v>672</v>
      </c>
      <c r="O52" s="3">
        <v>610</v>
      </c>
    </row>
    <row r="53" spans="13:15" x14ac:dyDescent="0.3">
      <c r="M53" s="9">
        <v>279</v>
      </c>
      <c r="N53" s="9">
        <v>882</v>
      </c>
      <c r="O53" s="9">
        <v>654</v>
      </c>
    </row>
    <row r="54" spans="13:15" x14ac:dyDescent="0.3">
      <c r="M54" s="6">
        <v>279</v>
      </c>
      <c r="N54" s="6">
        <v>909</v>
      </c>
      <c r="O54" s="6">
        <v>449</v>
      </c>
    </row>
    <row r="55" spans="13:15" x14ac:dyDescent="0.3">
      <c r="M55" s="7">
        <v>280</v>
      </c>
      <c r="N55" s="7">
        <v>352</v>
      </c>
      <c r="O55" s="7">
        <v>654</v>
      </c>
    </row>
    <row r="56" spans="13:15" x14ac:dyDescent="0.3">
      <c r="M56" s="6">
        <v>280</v>
      </c>
      <c r="N56" s="6">
        <v>386</v>
      </c>
      <c r="O56" s="6">
        <v>370</v>
      </c>
    </row>
    <row r="57" spans="13:15" x14ac:dyDescent="0.3">
      <c r="M57" s="3">
        <v>281</v>
      </c>
      <c r="N57" s="3">
        <v>643</v>
      </c>
      <c r="O57" s="3">
        <v>271</v>
      </c>
    </row>
    <row r="58" spans="13:15" x14ac:dyDescent="0.3">
      <c r="M58" s="3">
        <v>281</v>
      </c>
      <c r="N58" s="3">
        <v>961</v>
      </c>
      <c r="O58" s="3">
        <v>300</v>
      </c>
    </row>
    <row r="59" spans="13:15" x14ac:dyDescent="0.3">
      <c r="M59" s="7">
        <v>284</v>
      </c>
      <c r="N59" s="7">
        <v>13</v>
      </c>
      <c r="O59" s="7">
        <v>260</v>
      </c>
    </row>
    <row r="60" spans="13:15" x14ac:dyDescent="0.3">
      <c r="M60" s="6">
        <v>285</v>
      </c>
      <c r="N60" s="6">
        <v>438</v>
      </c>
      <c r="O60" s="6">
        <v>496</v>
      </c>
    </row>
    <row r="61" spans="13:15" x14ac:dyDescent="0.3">
      <c r="M61" s="9">
        <v>287</v>
      </c>
      <c r="N61" s="9">
        <v>890</v>
      </c>
      <c r="O61" s="9">
        <v>775</v>
      </c>
    </row>
    <row r="62" spans="13:15" x14ac:dyDescent="0.3">
      <c r="M62" s="7">
        <v>288</v>
      </c>
      <c r="N62" s="7">
        <v>234</v>
      </c>
      <c r="O62" s="7">
        <v>449</v>
      </c>
    </row>
    <row r="63" spans="13:15" x14ac:dyDescent="0.3">
      <c r="M63" s="6">
        <v>288</v>
      </c>
      <c r="N63" s="6">
        <v>471</v>
      </c>
      <c r="O63" s="6">
        <v>317</v>
      </c>
    </row>
    <row r="64" spans="13:15" x14ac:dyDescent="0.3">
      <c r="M64" s="6">
        <v>289</v>
      </c>
      <c r="N64" s="6">
        <v>433</v>
      </c>
      <c r="O64" s="6">
        <v>610</v>
      </c>
    </row>
    <row r="65" spans="13:15" x14ac:dyDescent="0.3">
      <c r="M65" s="3">
        <v>289</v>
      </c>
      <c r="N65" s="3">
        <v>600</v>
      </c>
      <c r="O65" s="3">
        <v>914</v>
      </c>
    </row>
    <row r="66" spans="13:15" x14ac:dyDescent="0.3">
      <c r="M66" s="7">
        <v>290</v>
      </c>
      <c r="N66" s="7">
        <v>319</v>
      </c>
      <c r="O66" s="7">
        <v>260</v>
      </c>
    </row>
    <row r="67" spans="13:15" x14ac:dyDescent="0.3">
      <c r="M67" s="7">
        <v>290</v>
      </c>
      <c r="N67" s="7">
        <v>151</v>
      </c>
      <c r="O67" s="7">
        <v>397</v>
      </c>
    </row>
    <row r="68" spans="13:15" x14ac:dyDescent="0.3">
      <c r="M68" s="6">
        <v>290</v>
      </c>
      <c r="N68" s="6">
        <v>391</v>
      </c>
      <c r="O68" s="6">
        <v>885</v>
      </c>
    </row>
    <row r="69" spans="13:15" x14ac:dyDescent="0.3">
      <c r="M69" s="6">
        <v>291</v>
      </c>
      <c r="N69" s="6">
        <v>469</v>
      </c>
      <c r="O69" s="6">
        <v>55</v>
      </c>
    </row>
    <row r="70" spans="13:15" x14ac:dyDescent="0.3">
      <c r="M70" s="7">
        <v>292</v>
      </c>
      <c r="N70" s="7">
        <v>190</v>
      </c>
      <c r="O70" s="7">
        <v>237</v>
      </c>
    </row>
    <row r="71" spans="13:15" x14ac:dyDescent="0.3">
      <c r="M71" s="6">
        <v>292</v>
      </c>
      <c r="N71" s="6">
        <v>484</v>
      </c>
      <c r="O71" s="6">
        <v>370</v>
      </c>
    </row>
    <row r="72" spans="13:15" x14ac:dyDescent="0.3">
      <c r="M72" s="9">
        <v>292</v>
      </c>
      <c r="N72" s="9">
        <v>869</v>
      </c>
      <c r="O72" s="9">
        <v>260</v>
      </c>
    </row>
    <row r="73" spans="13:15" x14ac:dyDescent="0.3">
      <c r="M73" s="3">
        <v>293</v>
      </c>
      <c r="N73" s="3">
        <v>964</v>
      </c>
      <c r="O73" s="3">
        <v>370</v>
      </c>
    </row>
    <row r="74" spans="13:15" x14ac:dyDescent="0.3">
      <c r="M74" s="3">
        <v>295</v>
      </c>
      <c r="N74" s="3">
        <v>592</v>
      </c>
      <c r="O74" s="3">
        <v>908</v>
      </c>
    </row>
    <row r="75" spans="13:15" x14ac:dyDescent="0.3">
      <c r="M75" s="7">
        <v>298</v>
      </c>
      <c r="N75" s="7">
        <v>285</v>
      </c>
      <c r="O75" s="7">
        <v>120</v>
      </c>
    </row>
    <row r="76" spans="13:15" x14ac:dyDescent="0.3">
      <c r="M76" s="8">
        <v>299</v>
      </c>
      <c r="N76" s="8">
        <v>87</v>
      </c>
      <c r="O76" s="8">
        <v>775</v>
      </c>
    </row>
    <row r="77" spans="13:15" x14ac:dyDescent="0.3">
      <c r="M77" s="8">
        <v>299</v>
      </c>
      <c r="N77" s="8">
        <v>759</v>
      </c>
      <c r="O77" s="8">
        <v>775</v>
      </c>
    </row>
    <row r="78" spans="13:15" x14ac:dyDescent="0.3">
      <c r="M78" s="3">
        <v>300</v>
      </c>
      <c r="N78" s="3">
        <v>580</v>
      </c>
      <c r="O78" s="3">
        <v>496</v>
      </c>
    </row>
    <row r="79" spans="13:15" x14ac:dyDescent="0.3">
      <c r="M79" s="9">
        <v>300</v>
      </c>
      <c r="N79" s="9">
        <v>896</v>
      </c>
      <c r="O79" s="9">
        <v>300</v>
      </c>
    </row>
    <row r="80" spans="13:15" x14ac:dyDescent="0.3">
      <c r="M80" s="3">
        <v>302</v>
      </c>
      <c r="N80" s="3">
        <v>649</v>
      </c>
      <c r="O80" s="3">
        <v>370</v>
      </c>
    </row>
    <row r="81" spans="13:15" x14ac:dyDescent="0.3">
      <c r="M81" s="3">
        <v>302</v>
      </c>
      <c r="N81" s="3">
        <v>596</v>
      </c>
      <c r="O81" s="3">
        <v>487</v>
      </c>
    </row>
    <row r="82" spans="13:15" x14ac:dyDescent="0.3">
      <c r="M82" s="9">
        <v>303</v>
      </c>
      <c r="N82" s="9">
        <v>864</v>
      </c>
      <c r="O82" s="9">
        <v>271</v>
      </c>
    </row>
    <row r="83" spans="13:15" x14ac:dyDescent="0.3">
      <c r="M83" s="6">
        <v>304</v>
      </c>
      <c r="N83" s="6">
        <v>518</v>
      </c>
      <c r="O83" s="6">
        <v>681</v>
      </c>
    </row>
    <row r="84" spans="13:15" x14ac:dyDescent="0.3">
      <c r="M84" s="8">
        <v>307</v>
      </c>
      <c r="N84" s="8">
        <v>72</v>
      </c>
      <c r="O84" s="8">
        <v>397</v>
      </c>
    </row>
    <row r="85" spans="13:15" x14ac:dyDescent="0.3">
      <c r="M85" s="7">
        <v>307</v>
      </c>
      <c r="N85" s="7">
        <v>160</v>
      </c>
      <c r="O85" s="7">
        <v>741</v>
      </c>
    </row>
    <row r="86" spans="13:15" x14ac:dyDescent="0.3">
      <c r="M86" s="6">
        <v>308</v>
      </c>
      <c r="N86" s="6">
        <v>388</v>
      </c>
      <c r="O86" s="6">
        <v>257</v>
      </c>
    </row>
    <row r="87" spans="13:15" x14ac:dyDescent="0.3">
      <c r="M87" s="7">
        <v>309</v>
      </c>
      <c r="N87" s="7">
        <v>348</v>
      </c>
      <c r="O87" s="7">
        <v>488</v>
      </c>
    </row>
    <row r="88" spans="13:15" x14ac:dyDescent="0.3">
      <c r="M88" s="7">
        <v>309</v>
      </c>
      <c r="N88" s="7">
        <v>320</v>
      </c>
      <c r="O88" s="7">
        <v>885</v>
      </c>
    </row>
    <row r="89" spans="13:15" x14ac:dyDescent="0.3">
      <c r="M89" s="9">
        <v>309</v>
      </c>
      <c r="N89" s="9">
        <v>826</v>
      </c>
      <c r="O89" s="9">
        <v>488</v>
      </c>
    </row>
    <row r="90" spans="13:15" x14ac:dyDescent="0.3">
      <c r="M90" s="3">
        <v>310</v>
      </c>
      <c r="N90" s="3">
        <v>646</v>
      </c>
      <c r="O90" s="3">
        <v>260</v>
      </c>
    </row>
    <row r="91" spans="13:15" x14ac:dyDescent="0.3">
      <c r="M91" s="7">
        <v>312</v>
      </c>
      <c r="N91" s="7">
        <v>218</v>
      </c>
      <c r="O91" s="7">
        <v>975</v>
      </c>
    </row>
    <row r="92" spans="13:15" x14ac:dyDescent="0.3">
      <c r="M92" s="8">
        <v>313</v>
      </c>
      <c r="N92" s="8">
        <v>64</v>
      </c>
      <c r="O92" s="8">
        <v>487</v>
      </c>
    </row>
    <row r="93" spans="13:15" x14ac:dyDescent="0.3">
      <c r="M93" s="7">
        <v>315</v>
      </c>
      <c r="N93" s="7">
        <v>270</v>
      </c>
      <c r="O93" s="7">
        <v>120</v>
      </c>
    </row>
    <row r="94" spans="13:15" x14ac:dyDescent="0.3">
      <c r="M94" s="9">
        <v>316</v>
      </c>
      <c r="N94" s="9">
        <v>884</v>
      </c>
      <c r="O94" s="9">
        <v>357</v>
      </c>
    </row>
    <row r="95" spans="13:15" x14ac:dyDescent="0.3">
      <c r="M95" s="6">
        <v>316</v>
      </c>
      <c r="N95" s="6">
        <v>933</v>
      </c>
      <c r="O95" s="6">
        <v>55</v>
      </c>
    </row>
    <row r="96" spans="13:15" x14ac:dyDescent="0.3">
      <c r="M96" s="9">
        <v>317</v>
      </c>
      <c r="N96" s="9">
        <v>854</v>
      </c>
      <c r="O96" s="9">
        <v>295</v>
      </c>
    </row>
    <row r="97" spans="13:15" x14ac:dyDescent="0.3">
      <c r="M97" s="8">
        <v>319</v>
      </c>
      <c r="N97" s="8">
        <v>104</v>
      </c>
      <c r="O97" s="8">
        <v>55</v>
      </c>
    </row>
    <row r="98" spans="13:15" x14ac:dyDescent="0.3">
      <c r="M98" s="3">
        <v>320</v>
      </c>
      <c r="N98" s="3">
        <v>635</v>
      </c>
      <c r="O98" s="3">
        <v>237</v>
      </c>
    </row>
    <row r="99" spans="13:15" x14ac:dyDescent="0.3">
      <c r="M99" s="6">
        <v>321</v>
      </c>
      <c r="N99" s="6">
        <v>494</v>
      </c>
      <c r="O99" s="6">
        <v>237</v>
      </c>
    </row>
    <row r="100" spans="13:15" x14ac:dyDescent="0.3">
      <c r="M100" s="8">
        <v>322</v>
      </c>
      <c r="N100" s="8">
        <v>126</v>
      </c>
      <c r="O100" s="8">
        <v>23</v>
      </c>
    </row>
    <row r="101" spans="13:15" x14ac:dyDescent="0.3">
      <c r="M101" s="7">
        <v>322</v>
      </c>
      <c r="N101" s="7">
        <v>269</v>
      </c>
      <c r="O101" s="7">
        <v>55</v>
      </c>
    </row>
    <row r="102" spans="13:15" x14ac:dyDescent="0.3">
      <c r="M102" s="3">
        <v>322</v>
      </c>
      <c r="N102" s="3">
        <v>543</v>
      </c>
      <c r="O102" s="3">
        <v>120</v>
      </c>
    </row>
    <row r="103" spans="13:15" x14ac:dyDescent="0.3">
      <c r="M103" s="8">
        <v>322</v>
      </c>
      <c r="N103" s="8">
        <v>716</v>
      </c>
      <c r="O103" s="8">
        <v>575</v>
      </c>
    </row>
    <row r="104" spans="13:15" x14ac:dyDescent="0.3">
      <c r="M104" s="8">
        <v>323</v>
      </c>
      <c r="N104" s="8">
        <v>56</v>
      </c>
      <c r="O104" s="8">
        <v>850</v>
      </c>
    </row>
    <row r="105" spans="13:15" x14ac:dyDescent="0.3">
      <c r="M105" s="7">
        <v>324</v>
      </c>
      <c r="N105" s="7">
        <v>259</v>
      </c>
      <c r="O105" s="7">
        <v>681</v>
      </c>
    </row>
    <row r="106" spans="13:15" x14ac:dyDescent="0.3">
      <c r="M106" s="6">
        <v>327</v>
      </c>
      <c r="N106" s="6">
        <v>369</v>
      </c>
      <c r="O106" s="6">
        <v>975</v>
      </c>
    </row>
    <row r="107" spans="13:15" x14ac:dyDescent="0.3">
      <c r="M107" s="6">
        <v>329</v>
      </c>
      <c r="N107" s="6">
        <v>483</v>
      </c>
      <c r="O107" s="6">
        <v>94</v>
      </c>
    </row>
    <row r="108" spans="13:15" x14ac:dyDescent="0.3">
      <c r="M108" s="8">
        <v>330</v>
      </c>
      <c r="N108" s="8">
        <v>742</v>
      </c>
      <c r="O108" s="8">
        <v>237</v>
      </c>
    </row>
    <row r="109" spans="13:15" x14ac:dyDescent="0.3">
      <c r="M109" s="9">
        <v>330</v>
      </c>
      <c r="N109" s="9">
        <v>840</v>
      </c>
      <c r="O109" s="9">
        <v>575</v>
      </c>
    </row>
    <row r="110" spans="13:15" x14ac:dyDescent="0.3">
      <c r="M110" s="8">
        <v>333</v>
      </c>
      <c r="N110" s="8">
        <v>71</v>
      </c>
      <c r="O110" s="8">
        <v>597</v>
      </c>
    </row>
    <row r="111" spans="13:15" x14ac:dyDescent="0.3">
      <c r="M111" s="8">
        <v>333</v>
      </c>
      <c r="N111" s="8">
        <v>695</v>
      </c>
      <c r="O111" s="8">
        <v>397</v>
      </c>
    </row>
    <row r="112" spans="13:15" x14ac:dyDescent="0.3">
      <c r="M112" s="9">
        <v>333</v>
      </c>
      <c r="N112" s="9">
        <v>830</v>
      </c>
      <c r="O112" s="9">
        <v>23</v>
      </c>
    </row>
    <row r="113" spans="13:15" x14ac:dyDescent="0.3">
      <c r="M113" s="10">
        <v>333</v>
      </c>
      <c r="N113" s="10">
        <v>992</v>
      </c>
      <c r="O113" s="10">
        <v>424</v>
      </c>
    </row>
    <row r="114" spans="13:15" x14ac:dyDescent="0.3">
      <c r="M114" s="7">
        <v>335</v>
      </c>
      <c r="N114" s="7">
        <v>168</v>
      </c>
      <c r="O114" s="7">
        <v>158</v>
      </c>
    </row>
    <row r="115" spans="13:15" x14ac:dyDescent="0.3">
      <c r="M115" s="7">
        <v>336</v>
      </c>
      <c r="N115" s="7">
        <v>253</v>
      </c>
      <c r="O115" s="7">
        <v>597</v>
      </c>
    </row>
    <row r="116" spans="13:15" x14ac:dyDescent="0.3">
      <c r="M116" s="3">
        <v>336</v>
      </c>
      <c r="N116" s="3">
        <v>666</v>
      </c>
      <c r="O116" s="3">
        <v>352</v>
      </c>
    </row>
    <row r="117" spans="13:15" x14ac:dyDescent="0.3">
      <c r="M117" s="3">
        <v>336</v>
      </c>
      <c r="N117" s="3">
        <v>689</v>
      </c>
      <c r="O117" s="3">
        <v>488</v>
      </c>
    </row>
    <row r="118" spans="13:15" x14ac:dyDescent="0.3">
      <c r="M118" s="9">
        <v>337</v>
      </c>
      <c r="N118" s="9">
        <v>843</v>
      </c>
      <c r="O118" s="9">
        <v>496</v>
      </c>
    </row>
    <row r="119" spans="13:15" x14ac:dyDescent="0.3">
      <c r="M119" s="3">
        <v>338</v>
      </c>
      <c r="N119" s="3">
        <v>624</v>
      </c>
      <c r="O119" s="3">
        <v>397</v>
      </c>
    </row>
    <row r="120" spans="13:15" x14ac:dyDescent="0.3">
      <c r="M120" s="6">
        <v>338</v>
      </c>
      <c r="N120" s="6">
        <v>936</v>
      </c>
      <c r="O120" s="6">
        <v>352</v>
      </c>
    </row>
    <row r="121" spans="13:15" x14ac:dyDescent="0.3">
      <c r="M121" s="7">
        <v>339</v>
      </c>
      <c r="N121" s="7">
        <v>332</v>
      </c>
      <c r="O121" s="7">
        <v>158</v>
      </c>
    </row>
    <row r="122" spans="13:15" x14ac:dyDescent="0.3">
      <c r="M122" s="7">
        <v>339</v>
      </c>
      <c r="N122" s="7">
        <v>298</v>
      </c>
      <c r="O122" s="7">
        <v>501</v>
      </c>
    </row>
    <row r="123" spans="13:15" x14ac:dyDescent="0.3">
      <c r="M123" s="6">
        <v>339</v>
      </c>
      <c r="N123" s="6">
        <v>361</v>
      </c>
      <c r="O123" s="6">
        <v>158</v>
      </c>
    </row>
    <row r="124" spans="13:15" x14ac:dyDescent="0.3">
      <c r="M124" s="6">
        <v>339</v>
      </c>
      <c r="N124" s="6">
        <v>540</v>
      </c>
      <c r="O124" s="6">
        <v>775</v>
      </c>
    </row>
    <row r="125" spans="13:15" x14ac:dyDescent="0.3">
      <c r="M125" s="3">
        <v>339</v>
      </c>
      <c r="N125" s="3">
        <v>644</v>
      </c>
      <c r="O125" s="3">
        <v>438</v>
      </c>
    </row>
    <row r="126" spans="13:15" x14ac:dyDescent="0.3">
      <c r="M126" s="6">
        <v>341</v>
      </c>
      <c r="N126" s="6">
        <v>509</v>
      </c>
      <c r="O126" s="6">
        <v>185</v>
      </c>
    </row>
    <row r="127" spans="13:15" x14ac:dyDescent="0.3">
      <c r="M127" s="6">
        <v>341</v>
      </c>
      <c r="N127" s="6">
        <v>478</v>
      </c>
      <c r="O127" s="6">
        <v>850</v>
      </c>
    </row>
    <row r="128" spans="13:15" x14ac:dyDescent="0.3">
      <c r="M128" s="7">
        <v>342</v>
      </c>
      <c r="N128" s="7">
        <v>1</v>
      </c>
      <c r="O128" s="7">
        <v>257</v>
      </c>
    </row>
    <row r="129" spans="13:15" x14ac:dyDescent="0.3">
      <c r="M129" s="7">
        <v>342</v>
      </c>
      <c r="N129" s="7">
        <v>344</v>
      </c>
      <c r="O129" s="7">
        <v>775</v>
      </c>
    </row>
    <row r="130" spans="13:15" x14ac:dyDescent="0.3">
      <c r="M130" s="7">
        <v>343</v>
      </c>
      <c r="N130" s="7">
        <v>263</v>
      </c>
      <c r="O130" s="7">
        <v>257</v>
      </c>
    </row>
    <row r="131" spans="13:15" x14ac:dyDescent="0.3">
      <c r="M131" s="3">
        <v>344</v>
      </c>
      <c r="N131" s="3">
        <v>584</v>
      </c>
      <c r="O131" s="3">
        <v>998</v>
      </c>
    </row>
    <row r="132" spans="13:15" x14ac:dyDescent="0.3">
      <c r="M132" s="8">
        <v>345</v>
      </c>
      <c r="N132" s="8">
        <v>113</v>
      </c>
      <c r="O132" s="8">
        <v>111</v>
      </c>
    </row>
    <row r="133" spans="13:15" x14ac:dyDescent="0.3">
      <c r="M133" s="8">
        <v>345</v>
      </c>
      <c r="N133" s="8">
        <v>116</v>
      </c>
      <c r="O133" s="8">
        <v>487</v>
      </c>
    </row>
    <row r="134" spans="13:15" x14ac:dyDescent="0.3">
      <c r="M134" s="3">
        <v>345</v>
      </c>
      <c r="N134" s="3">
        <v>615</v>
      </c>
      <c r="O134" s="3">
        <v>357</v>
      </c>
    </row>
    <row r="135" spans="13:15" x14ac:dyDescent="0.3">
      <c r="M135" s="10">
        <v>345</v>
      </c>
      <c r="N135" s="10">
        <v>997</v>
      </c>
      <c r="O135" s="10">
        <v>151</v>
      </c>
    </row>
    <row r="136" spans="13:15" x14ac:dyDescent="0.3">
      <c r="M136" s="6">
        <v>346</v>
      </c>
      <c r="N136" s="6">
        <v>533</v>
      </c>
      <c r="O136" s="6">
        <v>295</v>
      </c>
    </row>
    <row r="137" spans="13:15" x14ac:dyDescent="0.3">
      <c r="M137" s="7">
        <v>347</v>
      </c>
      <c r="N137" s="7">
        <v>262</v>
      </c>
      <c r="O137" s="7">
        <v>487</v>
      </c>
    </row>
    <row r="138" spans="13:15" x14ac:dyDescent="0.3">
      <c r="M138" s="8">
        <v>349</v>
      </c>
      <c r="N138" s="8">
        <v>73</v>
      </c>
      <c r="O138" s="8">
        <v>438</v>
      </c>
    </row>
    <row r="139" spans="13:15" x14ac:dyDescent="0.3">
      <c r="M139" s="9">
        <v>349</v>
      </c>
      <c r="N139" s="9">
        <v>873</v>
      </c>
      <c r="O139" s="9">
        <v>893</v>
      </c>
    </row>
    <row r="140" spans="13:15" x14ac:dyDescent="0.3">
      <c r="M140" s="6">
        <v>349</v>
      </c>
      <c r="N140" s="6">
        <v>935</v>
      </c>
      <c r="O140" s="6">
        <v>55</v>
      </c>
    </row>
    <row r="141" spans="13:15" x14ac:dyDescent="0.3">
      <c r="M141" s="6">
        <v>350</v>
      </c>
      <c r="N141" s="6">
        <v>498</v>
      </c>
      <c r="O141" s="6">
        <v>370</v>
      </c>
    </row>
    <row r="142" spans="13:15" x14ac:dyDescent="0.3">
      <c r="M142" s="6">
        <v>350</v>
      </c>
      <c r="N142" s="6">
        <v>400</v>
      </c>
      <c r="O142" s="6">
        <v>487</v>
      </c>
    </row>
    <row r="143" spans="13:15" x14ac:dyDescent="0.3">
      <c r="M143" s="7">
        <v>351</v>
      </c>
      <c r="N143" s="7">
        <v>330</v>
      </c>
      <c r="O143" s="7">
        <v>793</v>
      </c>
    </row>
    <row r="144" spans="13:15" x14ac:dyDescent="0.3">
      <c r="M144" s="6">
        <v>351</v>
      </c>
      <c r="N144" s="6">
        <v>508</v>
      </c>
      <c r="O144" s="6">
        <v>397</v>
      </c>
    </row>
    <row r="145" spans="13:15" x14ac:dyDescent="0.3">
      <c r="M145" s="6">
        <v>351</v>
      </c>
      <c r="N145" s="6">
        <v>910</v>
      </c>
      <c r="O145" s="6">
        <v>893</v>
      </c>
    </row>
    <row r="146" spans="13:15" x14ac:dyDescent="0.3">
      <c r="M146" s="6">
        <v>352</v>
      </c>
      <c r="N146" s="6">
        <v>514</v>
      </c>
      <c r="O146" s="6">
        <v>370</v>
      </c>
    </row>
    <row r="147" spans="13:15" x14ac:dyDescent="0.3">
      <c r="M147" s="6">
        <v>353</v>
      </c>
      <c r="N147" s="6">
        <v>363</v>
      </c>
      <c r="O147" s="6">
        <v>386</v>
      </c>
    </row>
    <row r="148" spans="13:15" x14ac:dyDescent="0.3">
      <c r="M148" s="6">
        <v>353</v>
      </c>
      <c r="N148" s="6">
        <v>948</v>
      </c>
      <c r="O148" s="6">
        <v>961</v>
      </c>
    </row>
    <row r="149" spans="13:15" x14ac:dyDescent="0.3">
      <c r="M149" s="7">
        <v>354</v>
      </c>
      <c r="N149" s="7">
        <v>232</v>
      </c>
      <c r="O149" s="7">
        <v>93</v>
      </c>
    </row>
    <row r="150" spans="13:15" x14ac:dyDescent="0.3">
      <c r="M150" s="7">
        <v>354</v>
      </c>
      <c r="N150" s="7">
        <v>327</v>
      </c>
      <c r="O150" s="7">
        <v>424</v>
      </c>
    </row>
    <row r="151" spans="13:15" x14ac:dyDescent="0.3">
      <c r="M151" s="3">
        <v>354</v>
      </c>
      <c r="N151" s="3">
        <v>604</v>
      </c>
      <c r="O151" s="3">
        <v>302</v>
      </c>
    </row>
    <row r="152" spans="13:15" x14ac:dyDescent="0.3">
      <c r="M152" s="6">
        <v>355</v>
      </c>
      <c r="N152" s="6">
        <v>923</v>
      </c>
      <c r="O152" s="6">
        <v>370</v>
      </c>
    </row>
    <row r="153" spans="13:15" x14ac:dyDescent="0.3">
      <c r="M153" s="7">
        <v>356</v>
      </c>
      <c r="N153" s="7">
        <v>214</v>
      </c>
      <c r="O153" s="7">
        <v>681</v>
      </c>
    </row>
    <row r="154" spans="13:15" x14ac:dyDescent="0.3">
      <c r="M154" s="8">
        <v>356</v>
      </c>
      <c r="N154" s="8">
        <v>763</v>
      </c>
      <c r="O154" s="8">
        <v>23</v>
      </c>
    </row>
    <row r="155" spans="13:15" x14ac:dyDescent="0.3">
      <c r="M155" s="8">
        <v>356</v>
      </c>
      <c r="N155" s="8">
        <v>709</v>
      </c>
      <c r="O155" s="8">
        <v>649</v>
      </c>
    </row>
    <row r="156" spans="13:15" x14ac:dyDescent="0.3">
      <c r="M156" s="3">
        <v>357</v>
      </c>
      <c r="N156" s="3">
        <v>587</v>
      </c>
      <c r="O156" s="3">
        <v>23</v>
      </c>
    </row>
    <row r="157" spans="13:15" x14ac:dyDescent="0.3">
      <c r="M157" s="3">
        <v>357</v>
      </c>
      <c r="N157" s="3">
        <v>565</v>
      </c>
      <c r="O157" s="3">
        <v>531</v>
      </c>
    </row>
    <row r="158" spans="13:15" x14ac:dyDescent="0.3">
      <c r="M158" s="3">
        <v>358</v>
      </c>
      <c r="N158" s="3">
        <v>590</v>
      </c>
      <c r="O158" s="3">
        <v>643</v>
      </c>
    </row>
    <row r="159" spans="13:15" x14ac:dyDescent="0.3">
      <c r="M159" s="8">
        <v>358</v>
      </c>
      <c r="N159" s="8">
        <v>811</v>
      </c>
      <c r="O159" s="8">
        <v>93</v>
      </c>
    </row>
    <row r="160" spans="13:15" x14ac:dyDescent="0.3">
      <c r="M160" s="7">
        <v>359</v>
      </c>
      <c r="N160" s="7">
        <v>340</v>
      </c>
      <c r="O160" s="7">
        <v>185</v>
      </c>
    </row>
    <row r="161" spans="13:15" x14ac:dyDescent="0.3">
      <c r="M161" s="3">
        <v>359</v>
      </c>
      <c r="N161" s="3">
        <v>980</v>
      </c>
      <c r="O161" s="3">
        <v>158</v>
      </c>
    </row>
    <row r="162" spans="13:15" x14ac:dyDescent="0.3">
      <c r="M162" s="10">
        <v>359</v>
      </c>
      <c r="N162" s="10">
        <v>996</v>
      </c>
      <c r="O162" s="10">
        <v>302</v>
      </c>
    </row>
    <row r="163" spans="13:15" x14ac:dyDescent="0.3">
      <c r="M163" s="7">
        <v>360</v>
      </c>
      <c r="N163" s="7">
        <v>308</v>
      </c>
      <c r="O163" s="7">
        <v>271</v>
      </c>
    </row>
    <row r="164" spans="13:15" x14ac:dyDescent="0.3">
      <c r="M164" s="7">
        <v>361</v>
      </c>
      <c r="N164" s="7">
        <v>354</v>
      </c>
      <c r="O164" s="7">
        <v>295</v>
      </c>
    </row>
    <row r="165" spans="13:15" x14ac:dyDescent="0.3">
      <c r="M165" s="3">
        <v>361</v>
      </c>
      <c r="N165" s="3">
        <v>621</v>
      </c>
      <c r="O165" s="3">
        <v>158</v>
      </c>
    </row>
    <row r="166" spans="13:15" x14ac:dyDescent="0.3">
      <c r="M166" s="6">
        <v>361</v>
      </c>
      <c r="N166" s="6">
        <v>916</v>
      </c>
      <c r="O166" s="6">
        <v>55</v>
      </c>
    </row>
    <row r="167" spans="13:15" x14ac:dyDescent="0.3">
      <c r="M167" s="3">
        <v>362</v>
      </c>
      <c r="N167" s="3">
        <v>608</v>
      </c>
      <c r="O167" s="3">
        <v>319</v>
      </c>
    </row>
    <row r="168" spans="13:15" x14ac:dyDescent="0.3">
      <c r="M168" s="7">
        <v>363</v>
      </c>
      <c r="N168" s="7">
        <v>182</v>
      </c>
      <c r="O168" s="7">
        <v>600</v>
      </c>
    </row>
    <row r="169" spans="13:15" x14ac:dyDescent="0.3">
      <c r="M169" s="9">
        <v>363</v>
      </c>
      <c r="N169" s="9">
        <v>875</v>
      </c>
      <c r="O169" s="9">
        <v>111</v>
      </c>
    </row>
    <row r="170" spans="13:15" x14ac:dyDescent="0.3">
      <c r="M170" s="6">
        <v>363</v>
      </c>
      <c r="N170" s="6">
        <v>934</v>
      </c>
      <c r="O170" s="6">
        <v>386</v>
      </c>
    </row>
    <row r="171" spans="13:15" x14ac:dyDescent="0.3">
      <c r="M171" s="6">
        <v>364</v>
      </c>
      <c r="N171" s="6">
        <v>456</v>
      </c>
      <c r="O171" s="6">
        <v>319</v>
      </c>
    </row>
    <row r="172" spans="13:15" x14ac:dyDescent="0.3">
      <c r="M172" s="3">
        <v>364</v>
      </c>
      <c r="N172" s="3">
        <v>633</v>
      </c>
      <c r="O172" s="3">
        <v>111</v>
      </c>
    </row>
    <row r="173" spans="13:15" x14ac:dyDescent="0.3">
      <c r="M173" s="8">
        <v>364</v>
      </c>
      <c r="N173" s="8">
        <v>800</v>
      </c>
      <c r="O173" s="8">
        <v>484</v>
      </c>
    </row>
    <row r="174" spans="13:15" x14ac:dyDescent="0.3">
      <c r="M174" s="8">
        <v>365</v>
      </c>
      <c r="N174" s="8">
        <v>57</v>
      </c>
      <c r="O174" s="8">
        <v>438</v>
      </c>
    </row>
    <row r="175" spans="13:15" x14ac:dyDescent="0.3">
      <c r="M175" s="7">
        <v>365</v>
      </c>
      <c r="N175" s="7">
        <v>321</v>
      </c>
      <c r="O175" s="7">
        <v>151</v>
      </c>
    </row>
    <row r="176" spans="13:15" x14ac:dyDescent="0.3">
      <c r="M176" s="7">
        <v>365</v>
      </c>
      <c r="N176" s="7">
        <v>305</v>
      </c>
      <c r="O176" s="7">
        <v>893</v>
      </c>
    </row>
    <row r="177" spans="13:15" x14ac:dyDescent="0.3">
      <c r="M177" s="6">
        <v>365</v>
      </c>
      <c r="N177" s="6">
        <v>499</v>
      </c>
      <c r="O177" s="6">
        <v>234</v>
      </c>
    </row>
    <row r="178" spans="13:15" x14ac:dyDescent="0.3">
      <c r="M178" s="3">
        <v>365</v>
      </c>
      <c r="N178" s="3">
        <v>669</v>
      </c>
      <c r="O178" s="3">
        <v>438</v>
      </c>
    </row>
    <row r="179" spans="13:15" x14ac:dyDescent="0.3">
      <c r="M179" s="8">
        <v>366</v>
      </c>
      <c r="N179" s="8">
        <v>63</v>
      </c>
      <c r="O179" s="8">
        <v>93</v>
      </c>
    </row>
    <row r="180" spans="13:15" x14ac:dyDescent="0.3">
      <c r="M180" s="8">
        <v>366</v>
      </c>
      <c r="N180" s="8">
        <v>74</v>
      </c>
      <c r="O180" s="8">
        <v>643</v>
      </c>
    </row>
    <row r="181" spans="13:15" x14ac:dyDescent="0.3">
      <c r="M181" s="7">
        <v>366</v>
      </c>
      <c r="N181" s="7">
        <v>244</v>
      </c>
      <c r="O181" s="7">
        <v>600</v>
      </c>
    </row>
    <row r="182" spans="13:15" x14ac:dyDescent="0.3">
      <c r="M182" s="8">
        <v>366</v>
      </c>
      <c r="N182" s="8">
        <v>731</v>
      </c>
      <c r="O182" s="8">
        <v>793</v>
      </c>
    </row>
    <row r="183" spans="13:15" x14ac:dyDescent="0.3">
      <c r="M183" s="8">
        <v>367</v>
      </c>
      <c r="N183" s="8">
        <v>760</v>
      </c>
      <c r="O183" s="8">
        <v>933</v>
      </c>
    </row>
    <row r="184" spans="13:15" x14ac:dyDescent="0.3">
      <c r="M184" s="7">
        <v>368</v>
      </c>
      <c r="N184" s="7">
        <v>134</v>
      </c>
      <c r="O184" s="7">
        <v>424</v>
      </c>
    </row>
    <row r="185" spans="13:15" x14ac:dyDescent="0.3">
      <c r="M185" s="7">
        <v>368</v>
      </c>
      <c r="N185" s="7">
        <v>139</v>
      </c>
      <c r="O185" s="7">
        <v>597</v>
      </c>
    </row>
    <row r="186" spans="13:15" x14ac:dyDescent="0.3">
      <c r="M186" s="8">
        <v>368</v>
      </c>
      <c r="N186" s="8">
        <v>798</v>
      </c>
      <c r="O186" s="8">
        <v>151</v>
      </c>
    </row>
    <row r="187" spans="13:15" x14ac:dyDescent="0.3">
      <c r="M187" s="8">
        <v>368</v>
      </c>
      <c r="N187" s="8">
        <v>694</v>
      </c>
      <c r="O187" s="8">
        <v>357</v>
      </c>
    </row>
    <row r="188" spans="13:15" x14ac:dyDescent="0.3">
      <c r="M188" s="6">
        <v>369</v>
      </c>
      <c r="N188" s="6">
        <v>447</v>
      </c>
      <c r="O188" s="6">
        <v>487</v>
      </c>
    </row>
    <row r="189" spans="13:15" x14ac:dyDescent="0.3">
      <c r="M189" s="7">
        <v>370</v>
      </c>
      <c r="N189" s="7">
        <v>165</v>
      </c>
      <c r="O189" s="7">
        <v>151</v>
      </c>
    </row>
    <row r="190" spans="13:15" x14ac:dyDescent="0.3">
      <c r="M190" s="8">
        <v>370</v>
      </c>
      <c r="N190" s="8">
        <v>698</v>
      </c>
      <c r="O190" s="8">
        <v>55</v>
      </c>
    </row>
    <row r="191" spans="13:15" x14ac:dyDescent="0.3">
      <c r="M191" s="8">
        <v>370</v>
      </c>
      <c r="N191" s="8">
        <v>755</v>
      </c>
      <c r="O191" s="8">
        <v>151</v>
      </c>
    </row>
    <row r="192" spans="13:15" x14ac:dyDescent="0.3">
      <c r="M192" s="7">
        <v>371</v>
      </c>
      <c r="N192" s="7">
        <v>249</v>
      </c>
      <c r="O192" s="7">
        <v>592</v>
      </c>
    </row>
    <row r="193" spans="13:15" x14ac:dyDescent="0.3">
      <c r="M193" s="6">
        <v>371</v>
      </c>
      <c r="N193" s="6">
        <v>435</v>
      </c>
      <c r="O193" s="6">
        <v>13</v>
      </c>
    </row>
    <row r="194" spans="13:15" x14ac:dyDescent="0.3">
      <c r="M194" s="6">
        <v>371</v>
      </c>
      <c r="N194" s="6">
        <v>421</v>
      </c>
      <c r="O194" s="6">
        <v>151</v>
      </c>
    </row>
    <row r="195" spans="13:15" x14ac:dyDescent="0.3">
      <c r="M195" s="7">
        <v>372</v>
      </c>
      <c r="N195" s="7">
        <v>5</v>
      </c>
      <c r="O195" s="7">
        <v>433</v>
      </c>
    </row>
    <row r="196" spans="13:15" x14ac:dyDescent="0.3">
      <c r="M196" s="7">
        <v>372</v>
      </c>
      <c r="N196" s="7">
        <v>7</v>
      </c>
      <c r="O196" s="7">
        <v>651</v>
      </c>
    </row>
    <row r="197" spans="13:15" x14ac:dyDescent="0.3">
      <c r="M197" s="7">
        <v>372</v>
      </c>
      <c r="N197" s="7">
        <v>211</v>
      </c>
      <c r="O197" s="7">
        <v>111</v>
      </c>
    </row>
    <row r="198" spans="13:15" x14ac:dyDescent="0.3">
      <c r="M198" s="7">
        <v>372</v>
      </c>
      <c r="N198" s="7">
        <v>329</v>
      </c>
      <c r="O198" s="7">
        <v>964</v>
      </c>
    </row>
    <row r="199" spans="13:15" x14ac:dyDescent="0.3">
      <c r="M199" s="6">
        <v>372</v>
      </c>
      <c r="N199" s="6">
        <v>404</v>
      </c>
      <c r="O199" s="6">
        <v>370</v>
      </c>
    </row>
    <row r="200" spans="13:15" x14ac:dyDescent="0.3">
      <c r="M200" s="6">
        <v>372</v>
      </c>
      <c r="N200" s="6">
        <v>407</v>
      </c>
      <c r="O200" s="6">
        <v>850</v>
      </c>
    </row>
    <row r="201" spans="13:15" x14ac:dyDescent="0.3">
      <c r="M201" s="8">
        <v>372</v>
      </c>
      <c r="N201" s="8">
        <v>710</v>
      </c>
      <c r="O201" s="8">
        <v>646</v>
      </c>
    </row>
    <row r="202" spans="13:15" x14ac:dyDescent="0.3">
      <c r="M202" s="9">
        <v>372</v>
      </c>
      <c r="N202" s="9">
        <v>849</v>
      </c>
      <c r="O202" s="9">
        <v>469</v>
      </c>
    </row>
    <row r="203" spans="13:15" x14ac:dyDescent="0.3">
      <c r="M203" s="8">
        <v>374</v>
      </c>
      <c r="N203" s="8">
        <v>121</v>
      </c>
      <c r="O203" s="8">
        <v>348</v>
      </c>
    </row>
    <row r="204" spans="13:15" x14ac:dyDescent="0.3">
      <c r="M204" s="7">
        <v>374</v>
      </c>
      <c r="N204" s="7">
        <v>187</v>
      </c>
      <c r="O204" s="7">
        <v>260</v>
      </c>
    </row>
    <row r="205" spans="13:15" x14ac:dyDescent="0.3">
      <c r="M205" s="6">
        <v>374</v>
      </c>
      <c r="N205" s="6">
        <v>915</v>
      </c>
      <c r="O205" s="6">
        <v>592</v>
      </c>
    </row>
    <row r="206" spans="13:15" x14ac:dyDescent="0.3">
      <c r="M206" s="7">
        <v>375</v>
      </c>
      <c r="N206" s="7">
        <v>241</v>
      </c>
      <c r="O206" s="7">
        <v>391</v>
      </c>
    </row>
    <row r="207" spans="13:15" x14ac:dyDescent="0.3">
      <c r="M207" s="7">
        <v>375</v>
      </c>
      <c r="N207" s="7">
        <v>222</v>
      </c>
      <c r="O207" s="7">
        <v>596</v>
      </c>
    </row>
    <row r="208" spans="13:15" x14ac:dyDescent="0.3">
      <c r="M208" s="6">
        <v>375</v>
      </c>
      <c r="N208" s="6">
        <v>465</v>
      </c>
      <c r="O208" s="6">
        <v>471</v>
      </c>
    </row>
    <row r="209" spans="13:15" x14ac:dyDescent="0.3">
      <c r="M209" s="8">
        <v>375</v>
      </c>
      <c r="N209" s="8">
        <v>799</v>
      </c>
      <c r="O209" s="8">
        <v>185</v>
      </c>
    </row>
    <row r="210" spans="13:15" x14ac:dyDescent="0.3">
      <c r="M210" s="8">
        <v>375</v>
      </c>
      <c r="N210" s="8">
        <v>729</v>
      </c>
      <c r="O210" s="8">
        <v>271</v>
      </c>
    </row>
    <row r="211" spans="13:15" x14ac:dyDescent="0.3">
      <c r="M211" s="9">
        <v>375</v>
      </c>
      <c r="N211" s="9">
        <v>844</v>
      </c>
      <c r="O211" s="9">
        <v>120</v>
      </c>
    </row>
    <row r="212" spans="13:15" x14ac:dyDescent="0.3">
      <c r="M212" s="7">
        <v>376</v>
      </c>
      <c r="N212" s="7">
        <v>25</v>
      </c>
      <c r="O212" s="7">
        <v>487</v>
      </c>
    </row>
    <row r="213" spans="13:15" x14ac:dyDescent="0.3">
      <c r="M213" s="7">
        <v>376</v>
      </c>
      <c r="N213" s="7">
        <v>324</v>
      </c>
      <c r="O213" s="7">
        <v>302</v>
      </c>
    </row>
    <row r="214" spans="13:15" x14ac:dyDescent="0.3">
      <c r="M214" s="8">
        <v>376</v>
      </c>
      <c r="N214" s="8">
        <v>707</v>
      </c>
      <c r="O214" s="8">
        <v>285</v>
      </c>
    </row>
    <row r="215" spans="13:15" x14ac:dyDescent="0.3">
      <c r="M215" s="7">
        <v>377</v>
      </c>
      <c r="N215" s="7">
        <v>248</v>
      </c>
      <c r="O215" s="7">
        <v>700</v>
      </c>
    </row>
    <row r="216" spans="13:15" x14ac:dyDescent="0.3">
      <c r="M216" s="6">
        <v>377</v>
      </c>
      <c r="N216" s="6">
        <v>482</v>
      </c>
      <c r="O216" s="6">
        <v>649</v>
      </c>
    </row>
    <row r="217" spans="13:15" x14ac:dyDescent="0.3">
      <c r="M217" s="6">
        <v>377</v>
      </c>
      <c r="N217" s="6">
        <v>366</v>
      </c>
      <c r="O217" s="6">
        <v>864</v>
      </c>
    </row>
    <row r="218" spans="13:15" x14ac:dyDescent="0.3">
      <c r="M218" s="9">
        <v>377</v>
      </c>
      <c r="N218" s="9">
        <v>888</v>
      </c>
      <c r="O218" s="9">
        <v>518</v>
      </c>
    </row>
    <row r="219" spans="13:15" x14ac:dyDescent="0.3">
      <c r="M219" s="8">
        <v>378</v>
      </c>
      <c r="N219" s="8">
        <v>75</v>
      </c>
      <c r="O219" s="8">
        <v>646</v>
      </c>
    </row>
    <row r="220" spans="13:15" x14ac:dyDescent="0.3">
      <c r="M220" s="6">
        <v>378</v>
      </c>
      <c r="N220" s="6">
        <v>457</v>
      </c>
      <c r="O220" s="6">
        <v>530</v>
      </c>
    </row>
    <row r="221" spans="13:15" x14ac:dyDescent="0.3">
      <c r="M221" s="6">
        <v>378</v>
      </c>
      <c r="N221" s="6">
        <v>418</v>
      </c>
      <c r="O221" s="6">
        <v>646</v>
      </c>
    </row>
    <row r="222" spans="13:15" x14ac:dyDescent="0.3">
      <c r="M222" s="3">
        <v>378</v>
      </c>
      <c r="N222" s="3">
        <v>570</v>
      </c>
      <c r="O222" s="3">
        <v>592</v>
      </c>
    </row>
    <row r="223" spans="13:15" x14ac:dyDescent="0.3">
      <c r="M223" s="3">
        <v>378</v>
      </c>
      <c r="N223" s="3">
        <v>647</v>
      </c>
      <c r="O223" s="3">
        <v>882</v>
      </c>
    </row>
    <row r="224" spans="13:15" x14ac:dyDescent="0.3">
      <c r="M224" s="7">
        <v>379</v>
      </c>
      <c r="N224" s="7">
        <v>156</v>
      </c>
      <c r="O224" s="7">
        <v>237</v>
      </c>
    </row>
    <row r="225" spans="13:15" x14ac:dyDescent="0.3">
      <c r="M225" s="3">
        <v>379</v>
      </c>
      <c r="N225" s="3">
        <v>542</v>
      </c>
      <c r="O225" s="3">
        <v>964</v>
      </c>
    </row>
    <row r="226" spans="13:15" x14ac:dyDescent="0.3">
      <c r="M226" s="8">
        <v>379</v>
      </c>
      <c r="N226" s="8">
        <v>717</v>
      </c>
      <c r="O226" s="8">
        <v>501</v>
      </c>
    </row>
    <row r="227" spans="13:15" x14ac:dyDescent="0.3">
      <c r="M227" s="6">
        <v>379</v>
      </c>
      <c r="N227" s="6">
        <v>937</v>
      </c>
      <c r="O227" s="6">
        <v>654</v>
      </c>
    </row>
    <row r="228" spans="13:15" x14ac:dyDescent="0.3">
      <c r="M228" s="7">
        <v>380</v>
      </c>
      <c r="N228" s="7">
        <v>39</v>
      </c>
      <c r="O228" s="7">
        <v>237</v>
      </c>
    </row>
    <row r="229" spans="13:15" x14ac:dyDescent="0.3">
      <c r="M229" s="7">
        <v>380</v>
      </c>
      <c r="N229" s="7">
        <v>166</v>
      </c>
      <c r="O229" s="7">
        <v>597</v>
      </c>
    </row>
    <row r="230" spans="13:15" x14ac:dyDescent="0.3">
      <c r="M230" s="6">
        <v>380</v>
      </c>
      <c r="N230" s="6">
        <v>364</v>
      </c>
      <c r="O230" s="6">
        <v>496</v>
      </c>
    </row>
    <row r="231" spans="13:15" x14ac:dyDescent="0.3">
      <c r="M231" s="3">
        <v>380</v>
      </c>
      <c r="N231" s="3">
        <v>650</v>
      </c>
      <c r="O231" s="3">
        <v>651</v>
      </c>
    </row>
    <row r="232" spans="13:15" x14ac:dyDescent="0.3">
      <c r="M232" s="8">
        <v>380</v>
      </c>
      <c r="N232" s="8">
        <v>739</v>
      </c>
      <c r="O232" s="8">
        <v>257</v>
      </c>
    </row>
    <row r="233" spans="13:15" x14ac:dyDescent="0.3">
      <c r="M233" s="6">
        <v>380</v>
      </c>
      <c r="N233" s="6">
        <v>928</v>
      </c>
      <c r="O233" s="6">
        <v>269</v>
      </c>
    </row>
    <row r="234" spans="13:15" x14ac:dyDescent="0.3">
      <c r="M234" s="10">
        <v>381</v>
      </c>
      <c r="N234" s="10">
        <v>994</v>
      </c>
      <c r="O234" s="10">
        <v>793</v>
      </c>
    </row>
    <row r="235" spans="13:15" x14ac:dyDescent="0.3">
      <c r="M235" s="10">
        <v>382</v>
      </c>
      <c r="N235" s="10">
        <v>991</v>
      </c>
      <c r="O235" s="10">
        <v>488</v>
      </c>
    </row>
    <row r="236" spans="13:15" x14ac:dyDescent="0.3">
      <c r="M236" s="9">
        <v>383</v>
      </c>
      <c r="N236" s="9">
        <v>859</v>
      </c>
      <c r="O236" s="9">
        <v>87</v>
      </c>
    </row>
    <row r="237" spans="13:15" x14ac:dyDescent="0.3">
      <c r="M237" s="8">
        <v>384</v>
      </c>
      <c r="N237" s="8">
        <v>117</v>
      </c>
      <c r="O237" s="8">
        <v>531</v>
      </c>
    </row>
    <row r="238" spans="13:15" x14ac:dyDescent="0.3">
      <c r="M238" s="3">
        <v>384</v>
      </c>
      <c r="N238" s="3">
        <v>682</v>
      </c>
      <c r="O238" s="3">
        <v>681</v>
      </c>
    </row>
    <row r="239" spans="13:15" x14ac:dyDescent="0.3">
      <c r="M239" s="3">
        <v>384</v>
      </c>
      <c r="N239" s="3">
        <v>589</v>
      </c>
      <c r="O239" s="3">
        <v>688</v>
      </c>
    </row>
    <row r="240" spans="13:15" x14ac:dyDescent="0.3">
      <c r="M240" s="7">
        <v>385</v>
      </c>
      <c r="N240" s="7">
        <v>164</v>
      </c>
      <c r="O240" s="7">
        <v>320</v>
      </c>
    </row>
    <row r="241" spans="13:15" x14ac:dyDescent="0.3">
      <c r="M241" s="3">
        <v>385</v>
      </c>
      <c r="N241" s="3">
        <v>634</v>
      </c>
      <c r="O241" s="3">
        <v>864</v>
      </c>
    </row>
    <row r="242" spans="13:15" x14ac:dyDescent="0.3">
      <c r="M242" s="6">
        <v>386</v>
      </c>
      <c r="N242" s="6">
        <v>417</v>
      </c>
      <c r="O242" s="6">
        <v>388</v>
      </c>
    </row>
    <row r="243" spans="13:15" x14ac:dyDescent="0.3">
      <c r="M243" s="8">
        <v>386</v>
      </c>
      <c r="N243" s="8">
        <v>728</v>
      </c>
      <c r="O243" s="8">
        <v>185</v>
      </c>
    </row>
    <row r="244" spans="13:15" x14ac:dyDescent="0.3">
      <c r="M244" s="8">
        <v>386</v>
      </c>
      <c r="N244" s="8">
        <v>749</v>
      </c>
      <c r="O244" s="8">
        <v>237</v>
      </c>
    </row>
    <row r="245" spans="13:15" x14ac:dyDescent="0.3">
      <c r="M245" s="8">
        <v>387</v>
      </c>
      <c r="N245" s="8">
        <v>110</v>
      </c>
      <c r="O245" s="8">
        <v>884</v>
      </c>
    </row>
    <row r="246" spans="13:15" x14ac:dyDescent="0.3">
      <c r="M246" s="7">
        <v>387</v>
      </c>
      <c r="N246" s="7">
        <v>265</v>
      </c>
      <c r="O246" s="7">
        <v>111</v>
      </c>
    </row>
    <row r="247" spans="13:15" x14ac:dyDescent="0.3">
      <c r="M247" s="7">
        <v>387</v>
      </c>
      <c r="N247" s="7">
        <v>171</v>
      </c>
      <c r="O247" s="7">
        <v>666</v>
      </c>
    </row>
    <row r="248" spans="13:15" x14ac:dyDescent="0.3">
      <c r="M248" s="7">
        <v>387</v>
      </c>
      <c r="N248" s="7">
        <v>178</v>
      </c>
      <c r="O248" s="7">
        <v>864</v>
      </c>
    </row>
    <row r="249" spans="13:15" x14ac:dyDescent="0.3">
      <c r="M249" s="6">
        <v>387</v>
      </c>
      <c r="N249" s="6">
        <v>455</v>
      </c>
      <c r="O249" s="6">
        <v>218</v>
      </c>
    </row>
    <row r="250" spans="13:15" x14ac:dyDescent="0.3">
      <c r="M250" s="3">
        <v>387</v>
      </c>
      <c r="N250" s="3">
        <v>611</v>
      </c>
      <c r="O250" s="3">
        <v>689</v>
      </c>
    </row>
    <row r="251" spans="13:15" x14ac:dyDescent="0.3">
      <c r="M251" s="6">
        <v>387</v>
      </c>
      <c r="N251" s="6">
        <v>942</v>
      </c>
      <c r="O251" s="6">
        <v>580</v>
      </c>
    </row>
    <row r="252" spans="13:15" x14ac:dyDescent="0.3">
      <c r="M252" s="7">
        <v>388</v>
      </c>
      <c r="N252" s="7">
        <v>210</v>
      </c>
      <c r="O252" s="7">
        <v>388</v>
      </c>
    </row>
    <row r="253" spans="13:15" x14ac:dyDescent="0.3">
      <c r="M253" s="8">
        <v>388</v>
      </c>
      <c r="N253" s="8">
        <v>761</v>
      </c>
      <c r="O253" s="8">
        <v>160</v>
      </c>
    </row>
    <row r="254" spans="13:15" x14ac:dyDescent="0.3">
      <c r="M254" s="8">
        <v>388</v>
      </c>
      <c r="N254" s="8">
        <v>723</v>
      </c>
      <c r="O254" s="8">
        <v>471</v>
      </c>
    </row>
    <row r="255" spans="13:15" x14ac:dyDescent="0.3">
      <c r="M255" s="7">
        <v>389</v>
      </c>
      <c r="N255" s="7">
        <v>311</v>
      </c>
      <c r="O255" s="7">
        <v>87</v>
      </c>
    </row>
    <row r="256" spans="13:15" x14ac:dyDescent="0.3">
      <c r="M256" s="3">
        <v>389</v>
      </c>
      <c r="N256" s="3">
        <v>674</v>
      </c>
      <c r="O256" s="3">
        <v>259</v>
      </c>
    </row>
    <row r="257" spans="13:15" x14ac:dyDescent="0.3">
      <c r="M257" s="9">
        <v>389</v>
      </c>
      <c r="N257" s="9">
        <v>868</v>
      </c>
      <c r="O257" s="9">
        <v>864</v>
      </c>
    </row>
    <row r="258" spans="13:15" x14ac:dyDescent="0.3">
      <c r="M258" s="8">
        <v>390</v>
      </c>
      <c r="N258" s="8">
        <v>99</v>
      </c>
      <c r="O258" s="8">
        <v>298</v>
      </c>
    </row>
    <row r="259" spans="13:15" x14ac:dyDescent="0.3">
      <c r="M259" s="8">
        <v>390</v>
      </c>
      <c r="N259" s="8">
        <v>96</v>
      </c>
      <c r="O259" s="8">
        <v>850</v>
      </c>
    </row>
    <row r="260" spans="13:15" x14ac:dyDescent="0.3">
      <c r="M260" s="7">
        <v>390</v>
      </c>
      <c r="N260" s="7">
        <v>355</v>
      </c>
      <c r="O260" s="7">
        <v>518</v>
      </c>
    </row>
    <row r="261" spans="13:15" x14ac:dyDescent="0.3">
      <c r="M261" s="7">
        <v>391</v>
      </c>
      <c r="N261" s="7">
        <v>179</v>
      </c>
      <c r="O261" s="7">
        <v>409</v>
      </c>
    </row>
    <row r="262" spans="13:15" x14ac:dyDescent="0.3">
      <c r="M262" s="6">
        <v>391</v>
      </c>
      <c r="N262" s="6">
        <v>515</v>
      </c>
      <c r="O262" s="6">
        <v>471</v>
      </c>
    </row>
    <row r="263" spans="13:15" x14ac:dyDescent="0.3">
      <c r="M263" s="3">
        <v>391</v>
      </c>
      <c r="N263" s="3">
        <v>648</v>
      </c>
      <c r="O263" s="3">
        <v>600</v>
      </c>
    </row>
    <row r="264" spans="13:15" x14ac:dyDescent="0.3">
      <c r="M264" s="7">
        <v>392</v>
      </c>
      <c r="N264" s="7">
        <v>26</v>
      </c>
      <c r="O264" s="7">
        <v>271</v>
      </c>
    </row>
    <row r="265" spans="13:15" x14ac:dyDescent="0.3">
      <c r="M265" s="7">
        <v>392</v>
      </c>
      <c r="N265" s="7">
        <v>277</v>
      </c>
      <c r="O265" s="7">
        <v>87</v>
      </c>
    </row>
    <row r="266" spans="13:15" x14ac:dyDescent="0.3">
      <c r="M266" s="6">
        <v>392</v>
      </c>
      <c r="N266" s="6">
        <v>448</v>
      </c>
      <c r="O266" s="6">
        <v>933</v>
      </c>
    </row>
    <row r="267" spans="13:15" x14ac:dyDescent="0.3">
      <c r="M267" s="7">
        <v>393</v>
      </c>
      <c r="N267" s="7">
        <v>301</v>
      </c>
      <c r="O267" s="7">
        <v>584</v>
      </c>
    </row>
    <row r="268" spans="13:15" x14ac:dyDescent="0.3">
      <c r="M268" s="7">
        <v>393</v>
      </c>
      <c r="N268" s="7">
        <v>318</v>
      </c>
      <c r="O268" s="7">
        <v>933</v>
      </c>
    </row>
    <row r="269" spans="13:15" x14ac:dyDescent="0.3">
      <c r="M269" s="8">
        <v>393</v>
      </c>
      <c r="N269" s="8">
        <v>701</v>
      </c>
      <c r="O269" s="8">
        <v>332</v>
      </c>
    </row>
    <row r="270" spans="13:15" x14ac:dyDescent="0.3">
      <c r="M270" s="7">
        <v>394</v>
      </c>
      <c r="N270" s="7">
        <v>281</v>
      </c>
      <c r="O270" s="7">
        <v>759</v>
      </c>
    </row>
    <row r="271" spans="13:15" x14ac:dyDescent="0.3">
      <c r="M271" s="3">
        <v>394</v>
      </c>
      <c r="N271" s="3">
        <v>667</v>
      </c>
      <c r="O271" s="3">
        <v>548</v>
      </c>
    </row>
    <row r="272" spans="13:15" x14ac:dyDescent="0.3">
      <c r="M272" s="7">
        <v>395</v>
      </c>
      <c r="N272" s="7">
        <v>31</v>
      </c>
      <c r="O272" s="7">
        <v>484</v>
      </c>
    </row>
    <row r="273" spans="13:15" x14ac:dyDescent="0.3">
      <c r="M273" s="8">
        <v>395</v>
      </c>
      <c r="N273" s="8">
        <v>124</v>
      </c>
      <c r="O273" s="8">
        <v>496</v>
      </c>
    </row>
    <row r="274" spans="13:15" x14ac:dyDescent="0.3">
      <c r="M274" s="6">
        <v>395</v>
      </c>
      <c r="N274" s="6">
        <v>371</v>
      </c>
      <c r="O274" s="6">
        <v>257</v>
      </c>
    </row>
    <row r="275" spans="13:15" x14ac:dyDescent="0.3">
      <c r="M275" s="6">
        <v>395</v>
      </c>
      <c r="N275" s="6">
        <v>399</v>
      </c>
      <c r="O275" s="6">
        <v>369</v>
      </c>
    </row>
    <row r="276" spans="13:15" x14ac:dyDescent="0.3">
      <c r="M276" s="8">
        <v>395</v>
      </c>
      <c r="N276" s="8">
        <v>784</v>
      </c>
      <c r="O276" s="8">
        <v>908</v>
      </c>
    </row>
    <row r="277" spans="13:15" x14ac:dyDescent="0.3">
      <c r="M277" s="3">
        <v>396</v>
      </c>
      <c r="N277" s="3">
        <v>636</v>
      </c>
      <c r="O277" s="3">
        <v>243</v>
      </c>
    </row>
    <row r="278" spans="13:15" x14ac:dyDescent="0.3">
      <c r="M278" s="7">
        <v>397</v>
      </c>
      <c r="N278" s="7">
        <v>37</v>
      </c>
      <c r="O278" s="7">
        <v>104</v>
      </c>
    </row>
    <row r="279" spans="13:15" x14ac:dyDescent="0.3">
      <c r="M279" s="6">
        <v>397</v>
      </c>
      <c r="N279" s="6">
        <v>434</v>
      </c>
      <c r="O279" s="6">
        <v>116</v>
      </c>
    </row>
    <row r="280" spans="13:15" x14ac:dyDescent="0.3">
      <c r="M280" s="8">
        <v>397</v>
      </c>
      <c r="N280" s="8">
        <v>768</v>
      </c>
      <c r="O280" s="8">
        <v>864</v>
      </c>
    </row>
    <row r="281" spans="13:15" x14ac:dyDescent="0.3">
      <c r="M281" s="7">
        <v>398</v>
      </c>
      <c r="N281" s="7">
        <v>221</v>
      </c>
      <c r="O281" s="7">
        <v>484</v>
      </c>
    </row>
    <row r="282" spans="13:15" x14ac:dyDescent="0.3">
      <c r="M282" s="3">
        <v>398</v>
      </c>
      <c r="N282" s="3">
        <v>686</v>
      </c>
      <c r="O282" s="3">
        <v>438</v>
      </c>
    </row>
    <row r="283" spans="13:15" x14ac:dyDescent="0.3">
      <c r="M283" s="3">
        <v>398</v>
      </c>
      <c r="N283" s="3">
        <v>573</v>
      </c>
      <c r="O283" s="3">
        <v>543</v>
      </c>
    </row>
    <row r="284" spans="13:15" x14ac:dyDescent="0.3">
      <c r="M284" s="8">
        <v>398</v>
      </c>
      <c r="N284" s="8">
        <v>773</v>
      </c>
      <c r="O284" s="8">
        <v>716</v>
      </c>
    </row>
    <row r="285" spans="13:15" x14ac:dyDescent="0.3">
      <c r="M285" s="8">
        <v>398</v>
      </c>
      <c r="N285" s="8">
        <v>788</v>
      </c>
      <c r="O285" s="8">
        <v>850</v>
      </c>
    </row>
    <row r="286" spans="13:15" x14ac:dyDescent="0.3">
      <c r="M286" s="9">
        <v>398</v>
      </c>
      <c r="N286" s="9">
        <v>880</v>
      </c>
      <c r="O286" s="9">
        <v>218</v>
      </c>
    </row>
    <row r="287" spans="13:15" x14ac:dyDescent="0.3">
      <c r="M287" s="6">
        <v>399</v>
      </c>
      <c r="N287" s="6">
        <v>440</v>
      </c>
      <c r="O287" s="6">
        <v>111</v>
      </c>
    </row>
    <row r="288" spans="13:15" x14ac:dyDescent="0.3">
      <c r="M288" s="7">
        <v>400</v>
      </c>
      <c r="N288" s="7">
        <v>217</v>
      </c>
      <c r="O288" s="7">
        <v>643</v>
      </c>
    </row>
    <row r="289" spans="13:15" x14ac:dyDescent="0.3">
      <c r="M289" s="8">
        <v>400</v>
      </c>
      <c r="N289" s="8">
        <v>743</v>
      </c>
      <c r="O289" s="8">
        <v>369</v>
      </c>
    </row>
    <row r="290" spans="13:15" x14ac:dyDescent="0.3">
      <c r="M290" s="6">
        <v>400</v>
      </c>
      <c r="N290" s="6">
        <v>940</v>
      </c>
      <c r="O290" s="6">
        <v>908</v>
      </c>
    </row>
    <row r="291" spans="13:15" x14ac:dyDescent="0.3">
      <c r="M291" s="3">
        <v>400</v>
      </c>
      <c r="N291" s="3">
        <v>952</v>
      </c>
      <c r="O291" s="3">
        <v>643</v>
      </c>
    </row>
    <row r="292" spans="13:15" x14ac:dyDescent="0.3">
      <c r="M292" s="7">
        <v>401</v>
      </c>
      <c r="N292" s="7">
        <v>167</v>
      </c>
      <c r="O292" s="7">
        <v>644</v>
      </c>
    </row>
    <row r="293" spans="13:15" x14ac:dyDescent="0.3">
      <c r="M293" s="7">
        <v>401</v>
      </c>
      <c r="N293" s="7">
        <v>141</v>
      </c>
      <c r="O293" s="7">
        <v>716</v>
      </c>
    </row>
    <row r="294" spans="13:15" x14ac:dyDescent="0.3">
      <c r="M294" s="7">
        <v>402</v>
      </c>
      <c r="N294" s="7">
        <v>200</v>
      </c>
      <c r="O294" s="7">
        <v>93</v>
      </c>
    </row>
    <row r="295" spans="13:15" x14ac:dyDescent="0.3">
      <c r="M295" s="7">
        <v>402</v>
      </c>
      <c r="N295" s="7">
        <v>198</v>
      </c>
      <c r="O295" s="7">
        <v>884</v>
      </c>
    </row>
    <row r="296" spans="13:15" x14ac:dyDescent="0.3">
      <c r="M296" s="8">
        <v>402</v>
      </c>
      <c r="N296" s="8">
        <v>819</v>
      </c>
      <c r="O296" s="8">
        <v>469</v>
      </c>
    </row>
    <row r="297" spans="13:15" x14ac:dyDescent="0.3">
      <c r="M297" s="8">
        <v>403</v>
      </c>
      <c r="N297" s="8">
        <v>89</v>
      </c>
      <c r="O297" s="8">
        <v>285</v>
      </c>
    </row>
    <row r="298" spans="13:15" x14ac:dyDescent="0.3">
      <c r="M298" s="7">
        <v>403</v>
      </c>
      <c r="N298" s="7">
        <v>189</v>
      </c>
      <c r="O298" s="7">
        <v>370</v>
      </c>
    </row>
    <row r="299" spans="13:15" x14ac:dyDescent="0.3">
      <c r="M299" s="6">
        <v>403</v>
      </c>
      <c r="N299" s="6">
        <v>394</v>
      </c>
      <c r="O299" s="6">
        <v>23</v>
      </c>
    </row>
    <row r="300" spans="13:15" x14ac:dyDescent="0.3">
      <c r="M300" s="3">
        <v>403</v>
      </c>
      <c r="N300" s="3">
        <v>664</v>
      </c>
      <c r="O300" s="3">
        <v>298</v>
      </c>
    </row>
    <row r="301" spans="13:15" x14ac:dyDescent="0.3">
      <c r="M301" s="8">
        <v>403</v>
      </c>
      <c r="N301" s="8">
        <v>782</v>
      </c>
      <c r="O301" s="8">
        <v>386</v>
      </c>
    </row>
    <row r="302" spans="13:15" x14ac:dyDescent="0.3">
      <c r="M302" s="8">
        <v>404</v>
      </c>
      <c r="N302" s="8">
        <v>51</v>
      </c>
      <c r="O302" s="8">
        <v>295</v>
      </c>
    </row>
    <row r="303" spans="13:15" x14ac:dyDescent="0.3">
      <c r="M303" s="3">
        <v>404</v>
      </c>
      <c r="N303" s="3">
        <v>616</v>
      </c>
      <c r="O303" s="3">
        <v>126</v>
      </c>
    </row>
    <row r="304" spans="13:15" x14ac:dyDescent="0.3">
      <c r="M304" s="3">
        <v>404</v>
      </c>
      <c r="N304" s="3">
        <v>557</v>
      </c>
      <c r="O304" s="3">
        <v>260</v>
      </c>
    </row>
    <row r="305" spans="13:15" x14ac:dyDescent="0.3">
      <c r="M305" s="6">
        <v>405</v>
      </c>
      <c r="N305" s="6">
        <v>523</v>
      </c>
      <c r="O305" s="6">
        <v>259</v>
      </c>
    </row>
    <row r="306" spans="13:15" x14ac:dyDescent="0.3">
      <c r="M306" s="6">
        <v>405</v>
      </c>
      <c r="N306" s="6">
        <v>472</v>
      </c>
      <c r="O306" s="6">
        <v>344</v>
      </c>
    </row>
    <row r="307" spans="13:15" x14ac:dyDescent="0.3">
      <c r="M307" s="8">
        <v>406</v>
      </c>
      <c r="N307" s="8">
        <v>41</v>
      </c>
      <c r="O307" s="8">
        <v>471</v>
      </c>
    </row>
    <row r="308" spans="13:15" x14ac:dyDescent="0.3">
      <c r="M308" s="9">
        <v>406</v>
      </c>
      <c r="N308" s="9">
        <v>871</v>
      </c>
      <c r="O308" s="9">
        <v>830</v>
      </c>
    </row>
    <row r="309" spans="13:15" x14ac:dyDescent="0.3">
      <c r="M309" s="3">
        <v>407</v>
      </c>
      <c r="N309" s="3">
        <v>560</v>
      </c>
      <c r="O309" s="3">
        <v>87</v>
      </c>
    </row>
    <row r="310" spans="13:15" x14ac:dyDescent="0.3">
      <c r="M310" s="9">
        <v>407</v>
      </c>
      <c r="N310" s="9">
        <v>836</v>
      </c>
      <c r="O310" s="9">
        <v>514</v>
      </c>
    </row>
    <row r="311" spans="13:15" x14ac:dyDescent="0.3">
      <c r="M311" s="7">
        <v>408</v>
      </c>
      <c r="N311" s="7">
        <v>291</v>
      </c>
      <c r="O311" s="7">
        <v>126</v>
      </c>
    </row>
    <row r="312" spans="13:15" x14ac:dyDescent="0.3">
      <c r="M312" s="7">
        <v>408</v>
      </c>
      <c r="N312" s="7">
        <v>326</v>
      </c>
      <c r="O312" s="7">
        <v>850</v>
      </c>
    </row>
    <row r="313" spans="13:15" x14ac:dyDescent="0.3">
      <c r="M313" s="6">
        <v>408</v>
      </c>
      <c r="N313" s="6">
        <v>414</v>
      </c>
      <c r="O313" s="6">
        <v>409</v>
      </c>
    </row>
    <row r="314" spans="13:15" x14ac:dyDescent="0.3">
      <c r="M314" s="6">
        <v>408</v>
      </c>
      <c r="N314" s="6">
        <v>385</v>
      </c>
      <c r="O314" s="6">
        <v>961</v>
      </c>
    </row>
    <row r="315" spans="13:15" x14ac:dyDescent="0.3">
      <c r="M315" s="7">
        <v>409</v>
      </c>
      <c r="N315" s="7">
        <v>22</v>
      </c>
      <c r="O315" s="7">
        <v>716</v>
      </c>
    </row>
    <row r="316" spans="13:15" x14ac:dyDescent="0.3">
      <c r="M316" s="7">
        <v>409</v>
      </c>
      <c r="N316" s="7">
        <v>15</v>
      </c>
      <c r="O316" s="7">
        <v>961</v>
      </c>
    </row>
    <row r="317" spans="13:15" x14ac:dyDescent="0.3">
      <c r="M317" s="7">
        <v>409</v>
      </c>
      <c r="N317" s="7">
        <v>135</v>
      </c>
      <c r="O317" s="7">
        <v>438</v>
      </c>
    </row>
    <row r="318" spans="13:15" x14ac:dyDescent="0.3">
      <c r="M318" s="8">
        <v>409</v>
      </c>
      <c r="N318" s="8">
        <v>702</v>
      </c>
      <c r="O318" s="8">
        <v>975</v>
      </c>
    </row>
    <row r="319" spans="13:15" x14ac:dyDescent="0.3">
      <c r="M319" s="10">
        <v>409</v>
      </c>
      <c r="N319" s="10">
        <v>989</v>
      </c>
      <c r="O319" s="10">
        <v>94</v>
      </c>
    </row>
    <row r="320" spans="13:15" x14ac:dyDescent="0.3">
      <c r="M320" s="8">
        <v>410</v>
      </c>
      <c r="N320" s="8">
        <v>114</v>
      </c>
      <c r="O320" s="8">
        <v>64</v>
      </c>
    </row>
    <row r="321" spans="13:15" x14ac:dyDescent="0.3">
      <c r="M321" s="3">
        <v>410</v>
      </c>
      <c r="N321" s="3">
        <v>618</v>
      </c>
      <c r="O321" s="3">
        <v>126</v>
      </c>
    </row>
    <row r="322" spans="13:15" x14ac:dyDescent="0.3">
      <c r="M322" s="3">
        <v>410</v>
      </c>
      <c r="N322" s="3">
        <v>572</v>
      </c>
      <c r="O322" s="3">
        <v>531</v>
      </c>
    </row>
    <row r="323" spans="13:15" x14ac:dyDescent="0.3">
      <c r="M323" s="7">
        <v>411</v>
      </c>
      <c r="N323" s="7">
        <v>4</v>
      </c>
      <c r="O323" s="7">
        <v>689</v>
      </c>
    </row>
    <row r="324" spans="13:15" x14ac:dyDescent="0.3">
      <c r="M324" s="8">
        <v>411</v>
      </c>
      <c r="N324" s="8">
        <v>48</v>
      </c>
      <c r="O324" s="8">
        <v>64</v>
      </c>
    </row>
    <row r="325" spans="13:15" x14ac:dyDescent="0.3">
      <c r="M325" s="6">
        <v>411</v>
      </c>
      <c r="N325" s="6">
        <v>527</v>
      </c>
      <c r="O325" s="6">
        <v>13</v>
      </c>
    </row>
    <row r="326" spans="13:15" x14ac:dyDescent="0.3">
      <c r="M326" s="3">
        <v>411</v>
      </c>
      <c r="N326" s="3">
        <v>586</v>
      </c>
      <c r="O326" s="3">
        <v>64</v>
      </c>
    </row>
    <row r="327" spans="13:15" x14ac:dyDescent="0.3">
      <c r="M327" s="9">
        <v>411</v>
      </c>
      <c r="N327" s="9">
        <v>866</v>
      </c>
      <c r="O327" s="9">
        <v>763</v>
      </c>
    </row>
    <row r="328" spans="13:15" x14ac:dyDescent="0.3">
      <c r="M328" s="8">
        <v>412</v>
      </c>
      <c r="N328" s="8">
        <v>736</v>
      </c>
      <c r="O328" s="8">
        <v>270</v>
      </c>
    </row>
    <row r="329" spans="13:15" x14ac:dyDescent="0.3">
      <c r="M329" s="6">
        <v>413</v>
      </c>
      <c r="N329" s="6">
        <v>516</v>
      </c>
      <c r="O329" s="6">
        <v>923</v>
      </c>
    </row>
    <row r="330" spans="13:15" x14ac:dyDescent="0.3">
      <c r="M330" s="7">
        <v>414</v>
      </c>
      <c r="N330" s="7">
        <v>287</v>
      </c>
      <c r="O330" s="7">
        <v>590</v>
      </c>
    </row>
    <row r="331" spans="13:15" x14ac:dyDescent="0.3">
      <c r="M331" s="3">
        <v>414</v>
      </c>
      <c r="N331" s="3">
        <v>606</v>
      </c>
      <c r="O331" s="3">
        <v>933</v>
      </c>
    </row>
    <row r="332" spans="13:15" x14ac:dyDescent="0.3">
      <c r="M332" s="8">
        <v>414</v>
      </c>
      <c r="N332" s="8">
        <v>718</v>
      </c>
      <c r="O332" s="8">
        <v>840</v>
      </c>
    </row>
    <row r="333" spans="13:15" x14ac:dyDescent="0.3">
      <c r="M333" s="6">
        <v>414</v>
      </c>
      <c r="N333" s="6">
        <v>922</v>
      </c>
      <c r="O333" s="6">
        <v>884</v>
      </c>
    </row>
    <row r="334" spans="13:15" x14ac:dyDescent="0.3">
      <c r="M334" s="7">
        <v>415</v>
      </c>
      <c r="N334" s="7">
        <v>170</v>
      </c>
      <c r="O334" s="7">
        <v>843</v>
      </c>
    </row>
    <row r="335" spans="13:15" x14ac:dyDescent="0.3">
      <c r="M335" s="3">
        <v>415</v>
      </c>
      <c r="N335" s="3">
        <v>577</v>
      </c>
      <c r="O335" s="3">
        <v>285</v>
      </c>
    </row>
    <row r="336" spans="13:15" x14ac:dyDescent="0.3">
      <c r="M336" s="8">
        <v>415</v>
      </c>
      <c r="N336" s="8">
        <v>715</v>
      </c>
      <c r="O336" s="8">
        <v>218</v>
      </c>
    </row>
    <row r="337" spans="13:15" x14ac:dyDescent="0.3">
      <c r="M337" s="6">
        <v>415</v>
      </c>
      <c r="N337" s="6">
        <v>917</v>
      </c>
      <c r="O337" s="6">
        <v>298</v>
      </c>
    </row>
    <row r="338" spans="13:15" x14ac:dyDescent="0.3">
      <c r="M338" s="7">
        <v>416</v>
      </c>
      <c r="N338" s="7">
        <v>6</v>
      </c>
      <c r="O338" s="7">
        <v>933</v>
      </c>
    </row>
    <row r="339" spans="13:15" x14ac:dyDescent="0.3">
      <c r="M339" s="8">
        <v>416</v>
      </c>
      <c r="N339" s="8">
        <v>84</v>
      </c>
      <c r="O339" s="8">
        <v>168</v>
      </c>
    </row>
    <row r="340" spans="13:15" x14ac:dyDescent="0.3">
      <c r="M340" s="8">
        <v>416</v>
      </c>
      <c r="N340" s="8">
        <v>740</v>
      </c>
      <c r="O340" s="8">
        <v>72</v>
      </c>
    </row>
    <row r="341" spans="13:15" x14ac:dyDescent="0.3">
      <c r="M341" s="9">
        <v>416</v>
      </c>
      <c r="N341" s="9">
        <v>870</v>
      </c>
      <c r="O341" s="9">
        <v>575</v>
      </c>
    </row>
    <row r="342" spans="13:15" x14ac:dyDescent="0.3">
      <c r="M342" s="7">
        <v>417</v>
      </c>
      <c r="N342" s="7">
        <v>230</v>
      </c>
      <c r="O342" s="7">
        <v>992</v>
      </c>
    </row>
    <row r="343" spans="13:15" x14ac:dyDescent="0.3">
      <c r="M343" s="3">
        <v>417</v>
      </c>
      <c r="N343" s="3">
        <v>554</v>
      </c>
      <c r="O343" s="3">
        <v>741</v>
      </c>
    </row>
    <row r="344" spans="13:15" x14ac:dyDescent="0.3">
      <c r="M344" s="3">
        <v>417</v>
      </c>
      <c r="N344" s="3">
        <v>551</v>
      </c>
      <c r="O344" s="3">
        <v>840</v>
      </c>
    </row>
    <row r="345" spans="13:15" x14ac:dyDescent="0.3">
      <c r="M345" s="8">
        <v>417</v>
      </c>
      <c r="N345" s="8">
        <v>780</v>
      </c>
      <c r="O345" s="8">
        <v>509</v>
      </c>
    </row>
    <row r="346" spans="13:15" x14ac:dyDescent="0.3">
      <c r="M346" s="3">
        <v>417</v>
      </c>
      <c r="N346" s="3">
        <v>974</v>
      </c>
      <c r="O346" s="3">
        <v>864</v>
      </c>
    </row>
    <row r="347" spans="13:15" x14ac:dyDescent="0.3">
      <c r="M347" s="6">
        <v>418</v>
      </c>
      <c r="N347" s="6">
        <v>539</v>
      </c>
      <c r="O347" s="6">
        <v>13</v>
      </c>
    </row>
    <row r="348" spans="13:15" x14ac:dyDescent="0.3">
      <c r="M348" s="6">
        <v>419</v>
      </c>
      <c r="N348" s="6">
        <v>489</v>
      </c>
      <c r="O348" s="6">
        <v>160</v>
      </c>
    </row>
    <row r="349" spans="13:15" x14ac:dyDescent="0.3">
      <c r="M349" s="3">
        <v>419</v>
      </c>
      <c r="N349" s="3">
        <v>591</v>
      </c>
      <c r="O349" s="3">
        <v>302</v>
      </c>
    </row>
    <row r="350" spans="13:15" x14ac:dyDescent="0.3">
      <c r="M350" s="9">
        <v>419</v>
      </c>
      <c r="N350" s="9">
        <v>835</v>
      </c>
      <c r="O350" s="9">
        <v>104</v>
      </c>
    </row>
    <row r="351" spans="13:15" x14ac:dyDescent="0.3">
      <c r="M351" s="3">
        <v>419</v>
      </c>
      <c r="N351" s="3">
        <v>970</v>
      </c>
      <c r="O351" s="3">
        <v>253</v>
      </c>
    </row>
    <row r="352" spans="13:15" x14ac:dyDescent="0.3">
      <c r="M352" s="8">
        <v>420</v>
      </c>
      <c r="N352" s="8">
        <v>101</v>
      </c>
      <c r="O352" s="8">
        <v>540</v>
      </c>
    </row>
    <row r="353" spans="13:15" x14ac:dyDescent="0.3">
      <c r="M353" s="7">
        <v>420</v>
      </c>
      <c r="N353" s="7">
        <v>175</v>
      </c>
      <c r="O353" s="7">
        <v>151</v>
      </c>
    </row>
    <row r="354" spans="13:15" x14ac:dyDescent="0.3">
      <c r="M354" s="7">
        <v>420</v>
      </c>
      <c r="N354" s="7">
        <v>196</v>
      </c>
      <c r="O354" s="7">
        <v>478</v>
      </c>
    </row>
    <row r="355" spans="13:15" x14ac:dyDescent="0.3">
      <c r="M355" s="6">
        <v>420</v>
      </c>
      <c r="N355" s="6">
        <v>467</v>
      </c>
      <c r="O355" s="6">
        <v>646</v>
      </c>
    </row>
    <row r="356" spans="13:15" x14ac:dyDescent="0.3">
      <c r="M356" s="8">
        <v>420</v>
      </c>
      <c r="N356" s="8">
        <v>714</v>
      </c>
      <c r="O356" s="8">
        <v>249</v>
      </c>
    </row>
    <row r="357" spans="13:15" x14ac:dyDescent="0.3">
      <c r="M357" s="9">
        <v>420</v>
      </c>
      <c r="N357" s="9">
        <v>842</v>
      </c>
      <c r="O357" s="9">
        <v>695</v>
      </c>
    </row>
    <row r="358" spans="13:15" x14ac:dyDescent="0.3">
      <c r="M358" s="8">
        <v>421</v>
      </c>
      <c r="N358" s="8">
        <v>47</v>
      </c>
      <c r="O358" s="8">
        <v>755</v>
      </c>
    </row>
    <row r="359" spans="13:15" x14ac:dyDescent="0.3">
      <c r="M359" s="3">
        <v>421</v>
      </c>
      <c r="N359" s="3">
        <v>558</v>
      </c>
      <c r="O359" s="3">
        <v>575</v>
      </c>
    </row>
    <row r="360" spans="13:15" x14ac:dyDescent="0.3">
      <c r="M360" s="3">
        <v>421</v>
      </c>
      <c r="N360" s="3">
        <v>613</v>
      </c>
      <c r="O360" s="3">
        <v>644</v>
      </c>
    </row>
    <row r="361" spans="13:15" x14ac:dyDescent="0.3">
      <c r="M361" s="6">
        <v>422</v>
      </c>
      <c r="N361" s="6">
        <v>378</v>
      </c>
      <c r="O361" s="6">
        <v>826</v>
      </c>
    </row>
    <row r="362" spans="13:15" x14ac:dyDescent="0.3">
      <c r="M362" s="9">
        <v>422</v>
      </c>
      <c r="N362" s="9">
        <v>898</v>
      </c>
      <c r="O362" s="9">
        <v>882</v>
      </c>
    </row>
    <row r="363" spans="13:15" x14ac:dyDescent="0.3">
      <c r="M363" s="6">
        <v>422</v>
      </c>
      <c r="N363" s="6">
        <v>941</v>
      </c>
      <c r="O363" s="6">
        <v>127</v>
      </c>
    </row>
    <row r="364" spans="13:15" x14ac:dyDescent="0.3">
      <c r="M364" s="7">
        <v>423</v>
      </c>
      <c r="N364" s="7">
        <v>293</v>
      </c>
      <c r="O364" s="7">
        <v>798</v>
      </c>
    </row>
    <row r="365" spans="13:15" x14ac:dyDescent="0.3">
      <c r="M365" s="8">
        <v>423</v>
      </c>
      <c r="N365" s="8">
        <v>733</v>
      </c>
      <c r="O365" s="8">
        <v>514</v>
      </c>
    </row>
    <row r="366" spans="13:15" x14ac:dyDescent="0.3">
      <c r="M366" s="9">
        <v>423</v>
      </c>
      <c r="N366" s="9">
        <v>853</v>
      </c>
      <c r="O366" s="9">
        <v>158</v>
      </c>
    </row>
    <row r="367" spans="13:15" x14ac:dyDescent="0.3">
      <c r="M367" s="9">
        <v>423</v>
      </c>
      <c r="N367" s="9">
        <v>837</v>
      </c>
      <c r="O367" s="9">
        <v>484</v>
      </c>
    </row>
    <row r="368" spans="13:15" x14ac:dyDescent="0.3">
      <c r="M368" s="9">
        <v>423</v>
      </c>
      <c r="N368" s="9">
        <v>838</v>
      </c>
      <c r="O368" s="9">
        <v>910</v>
      </c>
    </row>
    <row r="369" spans="13:15" x14ac:dyDescent="0.3">
      <c r="M369" s="3">
        <v>423</v>
      </c>
      <c r="N369" s="3">
        <v>956</v>
      </c>
      <c r="O369" s="3">
        <v>850</v>
      </c>
    </row>
    <row r="370" spans="13:15" x14ac:dyDescent="0.3">
      <c r="M370" s="10">
        <v>423</v>
      </c>
      <c r="N370" s="10">
        <v>993</v>
      </c>
      <c r="O370" s="10">
        <v>843</v>
      </c>
    </row>
    <row r="371" spans="13:15" x14ac:dyDescent="0.3">
      <c r="M371" s="8">
        <v>424</v>
      </c>
      <c r="N371" s="8">
        <v>86</v>
      </c>
      <c r="O371" s="8">
        <v>873</v>
      </c>
    </row>
    <row r="372" spans="13:15" x14ac:dyDescent="0.3">
      <c r="M372" s="7">
        <v>424</v>
      </c>
      <c r="N372" s="7">
        <v>176</v>
      </c>
      <c r="O372" s="7">
        <v>234</v>
      </c>
    </row>
    <row r="373" spans="13:15" x14ac:dyDescent="0.3">
      <c r="M373" s="7">
        <v>424</v>
      </c>
      <c r="N373" s="7">
        <v>313</v>
      </c>
      <c r="O373" s="7">
        <v>716</v>
      </c>
    </row>
    <row r="374" spans="13:15" x14ac:dyDescent="0.3">
      <c r="M374" s="3">
        <v>424</v>
      </c>
      <c r="N374" s="3">
        <v>676</v>
      </c>
      <c r="O374" s="3">
        <v>934</v>
      </c>
    </row>
    <row r="375" spans="13:15" x14ac:dyDescent="0.3">
      <c r="M375" s="3">
        <v>424</v>
      </c>
      <c r="N375" s="3">
        <v>957</v>
      </c>
      <c r="O375" s="3">
        <v>580</v>
      </c>
    </row>
    <row r="376" spans="13:15" x14ac:dyDescent="0.3">
      <c r="M376" s="8">
        <v>425</v>
      </c>
      <c r="N376" s="8">
        <v>65</v>
      </c>
      <c r="O376" s="8">
        <v>324</v>
      </c>
    </row>
    <row r="377" spans="13:15" x14ac:dyDescent="0.3">
      <c r="M377" s="7">
        <v>425</v>
      </c>
      <c r="N377" s="7">
        <v>245</v>
      </c>
      <c r="O377" s="7">
        <v>234</v>
      </c>
    </row>
    <row r="378" spans="13:15" x14ac:dyDescent="0.3">
      <c r="M378" s="6">
        <v>425</v>
      </c>
      <c r="N378" s="6">
        <v>538</v>
      </c>
      <c r="O378" s="6">
        <v>320</v>
      </c>
    </row>
    <row r="379" spans="13:15" x14ac:dyDescent="0.3">
      <c r="M379" s="3">
        <v>425</v>
      </c>
      <c r="N379" s="3">
        <v>574</v>
      </c>
      <c r="O379" s="3">
        <v>185</v>
      </c>
    </row>
    <row r="380" spans="13:15" x14ac:dyDescent="0.3">
      <c r="M380" s="3">
        <v>425</v>
      </c>
      <c r="N380" s="3">
        <v>969</v>
      </c>
      <c r="O380" s="3">
        <v>259</v>
      </c>
    </row>
    <row r="381" spans="13:15" x14ac:dyDescent="0.3">
      <c r="M381" s="7">
        <v>426</v>
      </c>
      <c r="N381" s="7">
        <v>209</v>
      </c>
      <c r="O381" s="7">
        <v>126</v>
      </c>
    </row>
    <row r="382" spans="13:15" x14ac:dyDescent="0.3">
      <c r="M382" s="6">
        <v>426</v>
      </c>
      <c r="N382" s="6">
        <v>408</v>
      </c>
      <c r="O382" s="6">
        <v>126</v>
      </c>
    </row>
    <row r="383" spans="13:15" x14ac:dyDescent="0.3">
      <c r="M383" s="6">
        <v>426</v>
      </c>
      <c r="N383" s="6">
        <v>415</v>
      </c>
      <c r="O383" s="6">
        <v>592</v>
      </c>
    </row>
    <row r="384" spans="13:15" x14ac:dyDescent="0.3">
      <c r="M384" s="9">
        <v>426</v>
      </c>
      <c r="N384" s="9">
        <v>839</v>
      </c>
      <c r="O384" s="9">
        <v>494</v>
      </c>
    </row>
    <row r="385" spans="13:15" x14ac:dyDescent="0.3">
      <c r="M385" s="8">
        <v>427</v>
      </c>
      <c r="N385" s="8">
        <v>81</v>
      </c>
      <c r="O385" s="8">
        <v>94</v>
      </c>
    </row>
    <row r="386" spans="13:15" x14ac:dyDescent="0.3">
      <c r="M386" s="7">
        <v>427</v>
      </c>
      <c r="N386" s="7">
        <v>206</v>
      </c>
      <c r="O386" s="7">
        <v>222</v>
      </c>
    </row>
    <row r="387" spans="13:15" x14ac:dyDescent="0.3">
      <c r="M387" s="7">
        <v>427</v>
      </c>
      <c r="N387" s="7">
        <v>306</v>
      </c>
      <c r="O387" s="7">
        <v>689</v>
      </c>
    </row>
    <row r="388" spans="13:15" x14ac:dyDescent="0.3">
      <c r="M388" s="7">
        <v>427</v>
      </c>
      <c r="N388" s="7">
        <v>138</v>
      </c>
      <c r="O388" s="7">
        <v>850</v>
      </c>
    </row>
    <row r="389" spans="13:15" x14ac:dyDescent="0.3">
      <c r="M389" s="7">
        <v>427</v>
      </c>
      <c r="N389" s="7">
        <v>310</v>
      </c>
      <c r="O389" s="7">
        <v>864</v>
      </c>
    </row>
    <row r="390" spans="13:15" x14ac:dyDescent="0.3">
      <c r="M390" s="7">
        <v>427</v>
      </c>
      <c r="N390" s="7">
        <v>169</v>
      </c>
      <c r="O390" s="7">
        <v>869</v>
      </c>
    </row>
    <row r="391" spans="13:15" x14ac:dyDescent="0.3">
      <c r="M391" s="6">
        <v>427</v>
      </c>
      <c r="N391" s="6">
        <v>495</v>
      </c>
      <c r="O391" s="6">
        <v>363</v>
      </c>
    </row>
    <row r="392" spans="13:15" x14ac:dyDescent="0.3">
      <c r="M392" s="3">
        <v>427</v>
      </c>
      <c r="N392" s="3">
        <v>546</v>
      </c>
      <c r="O392" s="3">
        <v>840</v>
      </c>
    </row>
    <row r="393" spans="13:15" x14ac:dyDescent="0.3">
      <c r="M393" s="6">
        <v>427</v>
      </c>
      <c r="N393" s="6">
        <v>926</v>
      </c>
      <c r="O393" s="6">
        <v>344</v>
      </c>
    </row>
    <row r="394" spans="13:15" x14ac:dyDescent="0.3">
      <c r="M394" s="3">
        <v>427</v>
      </c>
      <c r="N394" s="3">
        <v>950</v>
      </c>
      <c r="O394" s="3">
        <v>997</v>
      </c>
    </row>
    <row r="395" spans="13:15" x14ac:dyDescent="0.3">
      <c r="M395" s="6">
        <v>428</v>
      </c>
      <c r="N395" s="6">
        <v>443</v>
      </c>
      <c r="O395" s="6">
        <v>72</v>
      </c>
    </row>
    <row r="396" spans="13:15" x14ac:dyDescent="0.3">
      <c r="M396" s="6">
        <v>428</v>
      </c>
      <c r="N396" s="6">
        <v>454</v>
      </c>
      <c r="O396" s="6">
        <v>308</v>
      </c>
    </row>
    <row r="397" spans="13:15" x14ac:dyDescent="0.3">
      <c r="M397" s="3">
        <v>428</v>
      </c>
      <c r="N397" s="3">
        <v>593</v>
      </c>
      <c r="O397" s="3">
        <v>948</v>
      </c>
    </row>
    <row r="398" spans="13:15" x14ac:dyDescent="0.3">
      <c r="M398" s="7">
        <v>429</v>
      </c>
      <c r="N398" s="7">
        <v>181</v>
      </c>
      <c r="O398" s="7">
        <v>363</v>
      </c>
    </row>
    <row r="399" spans="13:15" x14ac:dyDescent="0.3">
      <c r="M399" s="7">
        <v>429</v>
      </c>
      <c r="N399" s="7">
        <v>162</v>
      </c>
      <c r="O399" s="7">
        <v>890</v>
      </c>
    </row>
    <row r="400" spans="13:15" x14ac:dyDescent="0.3">
      <c r="M400" s="6">
        <v>429</v>
      </c>
      <c r="N400" s="6">
        <v>506</v>
      </c>
      <c r="O400" s="6">
        <v>75</v>
      </c>
    </row>
    <row r="401" spans="13:15" x14ac:dyDescent="0.3">
      <c r="M401" s="8">
        <v>429</v>
      </c>
      <c r="N401" s="8">
        <v>766</v>
      </c>
      <c r="O401" s="8">
        <v>72</v>
      </c>
    </row>
    <row r="402" spans="13:15" x14ac:dyDescent="0.3">
      <c r="M402" s="8">
        <v>429</v>
      </c>
      <c r="N402" s="8">
        <v>772</v>
      </c>
      <c r="O402" s="8">
        <v>438</v>
      </c>
    </row>
    <row r="403" spans="13:15" x14ac:dyDescent="0.3">
      <c r="M403" s="9">
        <v>429</v>
      </c>
      <c r="N403" s="9">
        <v>886</v>
      </c>
      <c r="O403" s="9">
        <v>308</v>
      </c>
    </row>
    <row r="404" spans="13:15" x14ac:dyDescent="0.3">
      <c r="M404" s="3">
        <v>429</v>
      </c>
      <c r="N404" s="3">
        <v>973</v>
      </c>
      <c r="O404" s="3">
        <v>308</v>
      </c>
    </row>
    <row r="405" spans="13:15" x14ac:dyDescent="0.3">
      <c r="M405" s="8">
        <v>430</v>
      </c>
      <c r="N405" s="8">
        <v>107</v>
      </c>
      <c r="O405" s="8">
        <v>621</v>
      </c>
    </row>
    <row r="406" spans="13:15" x14ac:dyDescent="0.3">
      <c r="M406" s="6">
        <v>430</v>
      </c>
      <c r="N406" s="6">
        <v>439</v>
      </c>
      <c r="O406" s="6">
        <v>854</v>
      </c>
    </row>
    <row r="407" spans="13:15" x14ac:dyDescent="0.3">
      <c r="M407" s="3">
        <v>430</v>
      </c>
      <c r="N407" s="3">
        <v>626</v>
      </c>
      <c r="O407" s="3">
        <v>87</v>
      </c>
    </row>
    <row r="408" spans="13:15" x14ac:dyDescent="0.3">
      <c r="M408" s="3">
        <v>430</v>
      </c>
      <c r="N408" s="3">
        <v>576</v>
      </c>
      <c r="O408" s="3">
        <v>232</v>
      </c>
    </row>
    <row r="409" spans="13:15" x14ac:dyDescent="0.3">
      <c r="M409" s="3">
        <v>430</v>
      </c>
      <c r="N409" s="3">
        <v>609</v>
      </c>
      <c r="O409" s="3">
        <v>873</v>
      </c>
    </row>
    <row r="410" spans="13:15" x14ac:dyDescent="0.3">
      <c r="M410" s="3">
        <v>430</v>
      </c>
      <c r="N410" s="3">
        <v>605</v>
      </c>
      <c r="O410" s="3">
        <v>893</v>
      </c>
    </row>
    <row r="411" spans="13:15" x14ac:dyDescent="0.3">
      <c r="M411" s="8">
        <v>430</v>
      </c>
      <c r="N411" s="8">
        <v>712</v>
      </c>
      <c r="O411" s="8">
        <v>361</v>
      </c>
    </row>
    <row r="412" spans="13:15" x14ac:dyDescent="0.3">
      <c r="M412" s="8">
        <v>431</v>
      </c>
      <c r="N412" s="8">
        <v>50</v>
      </c>
      <c r="O412" s="8">
        <v>262</v>
      </c>
    </row>
    <row r="413" spans="13:15" x14ac:dyDescent="0.3">
      <c r="M413" s="7">
        <v>431</v>
      </c>
      <c r="N413" s="7">
        <v>254</v>
      </c>
      <c r="O413" s="7">
        <v>433</v>
      </c>
    </row>
    <row r="414" spans="13:15" x14ac:dyDescent="0.3">
      <c r="M414" s="8">
        <v>431</v>
      </c>
      <c r="N414" s="8">
        <v>691</v>
      </c>
      <c r="O414" s="8">
        <v>243</v>
      </c>
    </row>
    <row r="415" spans="13:15" x14ac:dyDescent="0.3">
      <c r="M415" s="9">
        <v>431</v>
      </c>
      <c r="N415" s="9">
        <v>901</v>
      </c>
      <c r="O415" s="9">
        <v>320</v>
      </c>
    </row>
    <row r="416" spans="13:15" x14ac:dyDescent="0.3">
      <c r="M416" s="3">
        <v>431</v>
      </c>
      <c r="N416" s="3">
        <v>954</v>
      </c>
      <c r="O416" s="3">
        <v>811</v>
      </c>
    </row>
    <row r="417" spans="13:15" x14ac:dyDescent="0.3">
      <c r="M417" s="8">
        <v>432</v>
      </c>
      <c r="N417" s="8">
        <v>787</v>
      </c>
      <c r="O417" s="8">
        <v>285</v>
      </c>
    </row>
    <row r="418" spans="13:15" x14ac:dyDescent="0.3">
      <c r="M418" s="8">
        <v>432</v>
      </c>
      <c r="N418" s="8">
        <v>720</v>
      </c>
      <c r="O418" s="8">
        <v>388</v>
      </c>
    </row>
    <row r="419" spans="13:15" x14ac:dyDescent="0.3">
      <c r="M419" s="8">
        <v>432</v>
      </c>
      <c r="N419" s="8">
        <v>757</v>
      </c>
      <c r="O419" s="8">
        <v>980</v>
      </c>
    </row>
    <row r="420" spans="13:15" x14ac:dyDescent="0.3">
      <c r="M420" s="6">
        <v>433</v>
      </c>
      <c r="N420" s="6">
        <v>437</v>
      </c>
      <c r="O420" s="6">
        <v>1</v>
      </c>
    </row>
    <row r="421" spans="13:15" x14ac:dyDescent="0.3">
      <c r="M421" s="3">
        <v>433</v>
      </c>
      <c r="N421" s="3">
        <v>641</v>
      </c>
      <c r="O421" s="3">
        <v>39</v>
      </c>
    </row>
    <row r="422" spans="13:15" x14ac:dyDescent="0.3">
      <c r="M422" s="3">
        <v>433</v>
      </c>
      <c r="N422" s="3">
        <v>588</v>
      </c>
      <c r="O422" s="3">
        <v>327</v>
      </c>
    </row>
    <row r="423" spans="13:15" x14ac:dyDescent="0.3">
      <c r="M423" s="3">
        <v>433</v>
      </c>
      <c r="N423" s="3">
        <v>579</v>
      </c>
      <c r="O423" s="3">
        <v>364</v>
      </c>
    </row>
    <row r="424" spans="13:15" x14ac:dyDescent="0.3">
      <c r="M424" s="3">
        <v>433</v>
      </c>
      <c r="N424" s="3">
        <v>639</v>
      </c>
      <c r="O424" s="3">
        <v>447</v>
      </c>
    </row>
    <row r="425" spans="13:15" x14ac:dyDescent="0.3">
      <c r="M425" s="7">
        <v>434</v>
      </c>
      <c r="N425" s="7">
        <v>34</v>
      </c>
      <c r="O425" s="7">
        <v>896</v>
      </c>
    </row>
    <row r="426" spans="13:15" x14ac:dyDescent="0.3">
      <c r="M426" s="8">
        <v>434</v>
      </c>
      <c r="N426" s="8">
        <v>60</v>
      </c>
      <c r="O426" s="8">
        <v>992</v>
      </c>
    </row>
    <row r="427" spans="13:15" x14ac:dyDescent="0.3">
      <c r="M427" s="6">
        <v>434</v>
      </c>
      <c r="N427" s="6">
        <v>389</v>
      </c>
      <c r="O427" s="6">
        <v>243</v>
      </c>
    </row>
    <row r="428" spans="13:15" x14ac:dyDescent="0.3">
      <c r="M428" s="8">
        <v>434</v>
      </c>
      <c r="N428" s="8">
        <v>745</v>
      </c>
      <c r="O428" s="8">
        <v>234</v>
      </c>
    </row>
    <row r="429" spans="13:15" x14ac:dyDescent="0.3">
      <c r="M429" s="8">
        <v>434</v>
      </c>
      <c r="N429" s="8">
        <v>769</v>
      </c>
      <c r="O429" s="8">
        <v>596</v>
      </c>
    </row>
    <row r="430" spans="13:15" x14ac:dyDescent="0.3">
      <c r="M430" s="8">
        <v>434</v>
      </c>
      <c r="N430" s="8">
        <v>790</v>
      </c>
      <c r="O430" s="8">
        <v>928</v>
      </c>
    </row>
    <row r="431" spans="13:15" x14ac:dyDescent="0.3">
      <c r="M431" s="9">
        <v>434</v>
      </c>
      <c r="N431" s="9">
        <v>887</v>
      </c>
      <c r="O431" s="9">
        <v>160</v>
      </c>
    </row>
    <row r="432" spans="13:15" x14ac:dyDescent="0.3">
      <c r="M432" s="8">
        <v>435</v>
      </c>
      <c r="N432" s="8">
        <v>80</v>
      </c>
      <c r="O432" s="8">
        <v>424</v>
      </c>
    </row>
    <row r="433" spans="13:15" x14ac:dyDescent="0.3">
      <c r="M433" s="3">
        <v>435</v>
      </c>
      <c r="N433" s="3">
        <v>959</v>
      </c>
      <c r="O433" s="3">
        <v>354</v>
      </c>
    </row>
    <row r="434" spans="13:15" x14ac:dyDescent="0.3">
      <c r="M434" s="8">
        <v>436</v>
      </c>
      <c r="N434" s="8">
        <v>122</v>
      </c>
      <c r="O434" s="8">
        <v>650</v>
      </c>
    </row>
    <row r="435" spans="13:15" x14ac:dyDescent="0.3">
      <c r="M435" s="6">
        <v>436</v>
      </c>
      <c r="N435" s="6">
        <v>376</v>
      </c>
      <c r="O435" s="6">
        <v>731</v>
      </c>
    </row>
    <row r="436" spans="13:15" x14ac:dyDescent="0.3">
      <c r="M436" s="6">
        <v>436</v>
      </c>
      <c r="N436" s="6">
        <v>918</v>
      </c>
      <c r="O436" s="6">
        <v>340</v>
      </c>
    </row>
    <row r="437" spans="13:15" x14ac:dyDescent="0.3">
      <c r="M437" s="7">
        <v>437</v>
      </c>
      <c r="N437" s="7">
        <v>173</v>
      </c>
      <c r="O437" s="7">
        <v>826</v>
      </c>
    </row>
    <row r="438" spans="13:15" x14ac:dyDescent="0.3">
      <c r="M438" s="6">
        <v>437</v>
      </c>
      <c r="N438" s="6">
        <v>451</v>
      </c>
      <c r="O438" s="6">
        <v>248</v>
      </c>
    </row>
    <row r="439" spans="13:15" x14ac:dyDescent="0.3">
      <c r="M439" s="3">
        <v>437</v>
      </c>
      <c r="N439" s="3">
        <v>569</v>
      </c>
      <c r="O439" s="3">
        <v>93</v>
      </c>
    </row>
    <row r="440" spans="13:15" x14ac:dyDescent="0.3">
      <c r="M440" s="3">
        <v>437</v>
      </c>
      <c r="N440" s="3">
        <v>661</v>
      </c>
      <c r="O440" s="3">
        <v>501</v>
      </c>
    </row>
    <row r="441" spans="13:15" x14ac:dyDescent="0.3">
      <c r="M441" s="3">
        <v>437</v>
      </c>
      <c r="N441" s="3">
        <v>614</v>
      </c>
      <c r="O441" s="3">
        <v>934</v>
      </c>
    </row>
    <row r="442" spans="13:15" x14ac:dyDescent="0.3">
      <c r="M442" s="8">
        <v>437</v>
      </c>
      <c r="N442" s="8">
        <v>693</v>
      </c>
      <c r="O442" s="8">
        <v>997</v>
      </c>
    </row>
    <row r="443" spans="13:15" x14ac:dyDescent="0.3">
      <c r="M443" s="8">
        <v>438</v>
      </c>
      <c r="N443" s="8">
        <v>88</v>
      </c>
      <c r="O443" s="8">
        <v>600</v>
      </c>
    </row>
    <row r="444" spans="13:15" x14ac:dyDescent="0.3">
      <c r="M444" s="7">
        <v>438</v>
      </c>
      <c r="N444" s="7">
        <v>334</v>
      </c>
      <c r="O444" s="7">
        <v>759</v>
      </c>
    </row>
    <row r="445" spans="13:15" x14ac:dyDescent="0.3">
      <c r="M445" s="3">
        <v>438</v>
      </c>
      <c r="N445" s="3">
        <v>541</v>
      </c>
      <c r="O445" s="3">
        <v>997</v>
      </c>
    </row>
    <row r="446" spans="13:15" x14ac:dyDescent="0.3">
      <c r="M446" s="7">
        <v>439</v>
      </c>
      <c r="N446" s="7">
        <v>203</v>
      </c>
      <c r="O446" s="7">
        <v>96</v>
      </c>
    </row>
    <row r="447" spans="13:15" x14ac:dyDescent="0.3">
      <c r="M447" s="7">
        <v>439</v>
      </c>
      <c r="N447" s="7">
        <v>349</v>
      </c>
      <c r="O447" s="7">
        <v>324</v>
      </c>
    </row>
    <row r="448" spans="13:15" x14ac:dyDescent="0.3">
      <c r="M448" s="6">
        <v>439</v>
      </c>
      <c r="N448" s="6">
        <v>406</v>
      </c>
      <c r="O448" s="6">
        <v>669</v>
      </c>
    </row>
    <row r="449" spans="13:15" x14ac:dyDescent="0.3">
      <c r="M449" s="6">
        <v>439</v>
      </c>
      <c r="N449" s="6">
        <v>362</v>
      </c>
      <c r="O449" s="6">
        <v>996</v>
      </c>
    </row>
    <row r="450" spans="13:15" x14ac:dyDescent="0.3">
      <c r="M450" s="3">
        <v>439</v>
      </c>
      <c r="N450" s="3">
        <v>642</v>
      </c>
      <c r="O450" s="3">
        <v>501</v>
      </c>
    </row>
    <row r="451" spans="13:15" x14ac:dyDescent="0.3">
      <c r="M451" s="3">
        <v>439</v>
      </c>
      <c r="N451" s="3">
        <v>683</v>
      </c>
      <c r="O451" s="3">
        <v>742</v>
      </c>
    </row>
    <row r="452" spans="13:15" x14ac:dyDescent="0.3">
      <c r="M452" s="7">
        <v>440</v>
      </c>
      <c r="N452" s="7">
        <v>29</v>
      </c>
      <c r="O452" s="7">
        <v>253</v>
      </c>
    </row>
    <row r="453" spans="13:15" x14ac:dyDescent="0.3">
      <c r="M453" s="8">
        <v>440</v>
      </c>
      <c r="N453" s="8">
        <v>61</v>
      </c>
      <c r="O453" s="8">
        <v>575</v>
      </c>
    </row>
    <row r="454" spans="13:15" x14ac:dyDescent="0.3">
      <c r="M454" s="8">
        <v>440</v>
      </c>
      <c r="N454" s="8">
        <v>91</v>
      </c>
      <c r="O454" s="8">
        <v>731</v>
      </c>
    </row>
    <row r="455" spans="13:15" x14ac:dyDescent="0.3">
      <c r="M455" s="6">
        <v>440</v>
      </c>
      <c r="N455" s="6">
        <v>374</v>
      </c>
      <c r="O455" s="6">
        <v>548</v>
      </c>
    </row>
    <row r="456" spans="13:15" x14ac:dyDescent="0.3">
      <c r="M456" s="3">
        <v>440</v>
      </c>
      <c r="N456" s="3">
        <v>571</v>
      </c>
      <c r="O456" s="3">
        <v>295</v>
      </c>
    </row>
    <row r="457" spans="13:15" x14ac:dyDescent="0.3">
      <c r="M457" s="6">
        <v>440</v>
      </c>
      <c r="N457" s="6">
        <v>912</v>
      </c>
      <c r="O457" s="6">
        <v>909</v>
      </c>
    </row>
    <row r="458" spans="13:15" x14ac:dyDescent="0.3">
      <c r="M458" s="7">
        <v>441</v>
      </c>
      <c r="N458" s="7">
        <v>18</v>
      </c>
      <c r="O458" s="7">
        <v>7</v>
      </c>
    </row>
    <row r="459" spans="13:15" x14ac:dyDescent="0.3">
      <c r="M459" s="7">
        <v>441</v>
      </c>
      <c r="N459" s="7">
        <v>14</v>
      </c>
      <c r="O459" s="7">
        <v>320</v>
      </c>
    </row>
    <row r="460" spans="13:15" x14ac:dyDescent="0.3">
      <c r="M460" s="6">
        <v>441</v>
      </c>
      <c r="N460" s="6">
        <v>423</v>
      </c>
      <c r="O460" s="6">
        <v>830</v>
      </c>
    </row>
    <row r="461" spans="13:15" x14ac:dyDescent="0.3">
      <c r="M461" s="3">
        <v>441</v>
      </c>
      <c r="N461" s="3">
        <v>585</v>
      </c>
      <c r="O461" s="3">
        <v>508</v>
      </c>
    </row>
    <row r="462" spans="13:15" x14ac:dyDescent="0.3">
      <c r="M462" s="8">
        <v>441</v>
      </c>
      <c r="N462" s="8">
        <v>796</v>
      </c>
      <c r="O462" s="8">
        <v>424</v>
      </c>
    </row>
    <row r="463" spans="13:15" x14ac:dyDescent="0.3">
      <c r="M463" s="8">
        <v>441</v>
      </c>
      <c r="N463" s="8">
        <v>765</v>
      </c>
      <c r="O463" s="8">
        <v>934</v>
      </c>
    </row>
    <row r="464" spans="13:15" x14ac:dyDescent="0.3">
      <c r="M464" s="7">
        <v>442</v>
      </c>
      <c r="N464" s="7">
        <v>328</v>
      </c>
      <c r="O464" s="7">
        <v>707</v>
      </c>
    </row>
    <row r="465" spans="13:15" x14ac:dyDescent="0.3">
      <c r="M465" s="6">
        <v>442</v>
      </c>
      <c r="N465" s="6">
        <v>519</v>
      </c>
      <c r="O465" s="6">
        <v>187</v>
      </c>
    </row>
    <row r="466" spans="13:15" x14ac:dyDescent="0.3">
      <c r="M466" s="9">
        <v>442</v>
      </c>
      <c r="N466" s="9">
        <v>851</v>
      </c>
      <c r="O466" s="9">
        <v>580</v>
      </c>
    </row>
    <row r="467" spans="13:15" x14ac:dyDescent="0.3">
      <c r="M467" s="3">
        <v>442</v>
      </c>
      <c r="N467" s="3">
        <v>965</v>
      </c>
      <c r="O467" s="3">
        <v>344</v>
      </c>
    </row>
    <row r="468" spans="13:15" x14ac:dyDescent="0.3">
      <c r="M468" s="6">
        <v>443</v>
      </c>
      <c r="N468" s="6">
        <v>479</v>
      </c>
      <c r="O468" s="6">
        <v>74</v>
      </c>
    </row>
    <row r="469" spans="13:15" x14ac:dyDescent="0.3">
      <c r="M469" s="8">
        <v>443</v>
      </c>
      <c r="N469" s="8">
        <v>747</v>
      </c>
      <c r="O469" s="8">
        <v>935</v>
      </c>
    </row>
    <row r="470" spans="13:15" x14ac:dyDescent="0.3">
      <c r="M470" s="7">
        <v>444</v>
      </c>
      <c r="N470" s="7">
        <v>36</v>
      </c>
      <c r="O470" s="7">
        <v>305</v>
      </c>
    </row>
    <row r="471" spans="13:15" x14ac:dyDescent="0.3">
      <c r="M471" s="7">
        <v>444</v>
      </c>
      <c r="N471" s="7">
        <v>346</v>
      </c>
      <c r="O471" s="7">
        <v>404</v>
      </c>
    </row>
    <row r="472" spans="13:15" x14ac:dyDescent="0.3">
      <c r="M472" s="7">
        <v>444</v>
      </c>
      <c r="N472" s="7">
        <v>131</v>
      </c>
      <c r="O472" s="7">
        <v>421</v>
      </c>
    </row>
    <row r="473" spans="13:15" x14ac:dyDescent="0.3">
      <c r="M473" s="6">
        <v>444</v>
      </c>
      <c r="N473" s="6">
        <v>401</v>
      </c>
      <c r="O473" s="6">
        <v>165</v>
      </c>
    </row>
    <row r="474" spans="13:15" x14ac:dyDescent="0.3">
      <c r="M474" s="6">
        <v>444</v>
      </c>
      <c r="N474" s="6">
        <v>420</v>
      </c>
      <c r="O474" s="6">
        <v>249</v>
      </c>
    </row>
    <row r="475" spans="13:15" x14ac:dyDescent="0.3">
      <c r="M475" s="6">
        <v>444</v>
      </c>
      <c r="N475" s="6">
        <v>492</v>
      </c>
      <c r="O475" s="6">
        <v>404</v>
      </c>
    </row>
    <row r="476" spans="13:15" x14ac:dyDescent="0.3">
      <c r="M476" s="8">
        <v>444</v>
      </c>
      <c r="N476" s="8">
        <v>778</v>
      </c>
      <c r="O476" s="8">
        <v>742</v>
      </c>
    </row>
    <row r="477" spans="13:15" x14ac:dyDescent="0.3">
      <c r="M477" s="9">
        <v>444</v>
      </c>
      <c r="N477" s="9">
        <v>825</v>
      </c>
      <c r="O477" s="9">
        <v>340</v>
      </c>
    </row>
    <row r="478" spans="13:15" x14ac:dyDescent="0.3">
      <c r="M478" s="9">
        <v>444</v>
      </c>
      <c r="N478" s="9">
        <v>847</v>
      </c>
      <c r="O478" s="9">
        <v>624</v>
      </c>
    </row>
    <row r="479" spans="13:15" x14ac:dyDescent="0.3">
      <c r="M479" s="7">
        <v>445</v>
      </c>
      <c r="N479" s="7">
        <v>267</v>
      </c>
      <c r="O479" s="7">
        <v>424</v>
      </c>
    </row>
    <row r="480" spans="13:15" x14ac:dyDescent="0.3">
      <c r="M480" s="8">
        <v>445</v>
      </c>
      <c r="N480" s="8">
        <v>699</v>
      </c>
      <c r="O480" s="8">
        <v>244</v>
      </c>
    </row>
    <row r="481" spans="13:15" x14ac:dyDescent="0.3">
      <c r="M481" s="9">
        <v>445</v>
      </c>
      <c r="N481" s="9">
        <v>822</v>
      </c>
      <c r="O481" s="9">
        <v>363</v>
      </c>
    </row>
    <row r="482" spans="13:15" x14ac:dyDescent="0.3">
      <c r="M482" s="3">
        <v>445</v>
      </c>
      <c r="N482" s="3">
        <v>979</v>
      </c>
      <c r="O482" s="3">
        <v>182</v>
      </c>
    </row>
    <row r="483" spans="13:15" x14ac:dyDescent="0.3">
      <c r="M483" s="8">
        <v>446</v>
      </c>
      <c r="N483" s="8">
        <v>77</v>
      </c>
      <c r="O483" s="8">
        <v>695</v>
      </c>
    </row>
    <row r="484" spans="13:15" x14ac:dyDescent="0.3">
      <c r="M484" s="6">
        <v>446</v>
      </c>
      <c r="N484" s="6">
        <v>377</v>
      </c>
      <c r="O484" s="6">
        <v>648</v>
      </c>
    </row>
    <row r="485" spans="13:15" x14ac:dyDescent="0.3">
      <c r="M485" s="6">
        <v>446</v>
      </c>
      <c r="N485" s="6">
        <v>442</v>
      </c>
      <c r="O485" s="6">
        <v>682</v>
      </c>
    </row>
    <row r="486" spans="13:15" x14ac:dyDescent="0.3">
      <c r="M486" s="6">
        <v>446</v>
      </c>
      <c r="N486" s="6">
        <v>507</v>
      </c>
      <c r="O486" s="6">
        <v>700</v>
      </c>
    </row>
    <row r="487" spans="13:15" x14ac:dyDescent="0.3">
      <c r="M487" s="8">
        <v>446</v>
      </c>
      <c r="N487" s="8">
        <v>752</v>
      </c>
      <c r="O487" s="8">
        <v>580</v>
      </c>
    </row>
    <row r="488" spans="13:15" x14ac:dyDescent="0.3">
      <c r="M488" s="6">
        <v>446</v>
      </c>
      <c r="N488" s="6">
        <v>911</v>
      </c>
      <c r="O488" s="6">
        <v>996</v>
      </c>
    </row>
    <row r="489" spans="13:15" x14ac:dyDescent="0.3">
      <c r="M489" s="7">
        <v>447</v>
      </c>
      <c r="N489" s="7">
        <v>207</v>
      </c>
      <c r="O489" s="7">
        <v>890</v>
      </c>
    </row>
    <row r="490" spans="13:15" x14ac:dyDescent="0.3">
      <c r="M490" s="6">
        <v>447</v>
      </c>
      <c r="N490" s="6">
        <v>522</v>
      </c>
      <c r="O490" s="6">
        <v>263</v>
      </c>
    </row>
    <row r="491" spans="13:15" x14ac:dyDescent="0.3">
      <c r="M491" s="3">
        <v>447</v>
      </c>
      <c r="N491" s="3">
        <v>673</v>
      </c>
      <c r="O491" s="3">
        <v>232</v>
      </c>
    </row>
    <row r="492" spans="13:15" x14ac:dyDescent="0.3">
      <c r="M492" s="8">
        <v>447</v>
      </c>
      <c r="N492" s="8">
        <v>777</v>
      </c>
      <c r="O492" s="8">
        <v>773</v>
      </c>
    </row>
    <row r="493" spans="13:15" x14ac:dyDescent="0.3">
      <c r="M493" s="9">
        <v>447</v>
      </c>
      <c r="N493" s="9">
        <v>858</v>
      </c>
      <c r="O493" s="9">
        <v>31</v>
      </c>
    </row>
    <row r="494" spans="13:15" x14ac:dyDescent="0.3">
      <c r="M494" s="8">
        <v>448</v>
      </c>
      <c r="N494" s="8">
        <v>97</v>
      </c>
      <c r="O494" s="8">
        <v>324</v>
      </c>
    </row>
    <row r="495" spans="13:15" x14ac:dyDescent="0.3">
      <c r="M495" s="7">
        <v>448</v>
      </c>
      <c r="N495" s="7">
        <v>183</v>
      </c>
      <c r="O495" s="7">
        <v>232</v>
      </c>
    </row>
    <row r="496" spans="13:15" x14ac:dyDescent="0.3">
      <c r="M496" s="7">
        <v>448</v>
      </c>
      <c r="N496" s="7">
        <v>280</v>
      </c>
      <c r="O496" s="7">
        <v>597</v>
      </c>
    </row>
    <row r="497" spans="13:15" x14ac:dyDescent="0.3">
      <c r="M497" s="6">
        <v>448</v>
      </c>
      <c r="N497" s="6">
        <v>427</v>
      </c>
      <c r="O497" s="6">
        <v>424</v>
      </c>
    </row>
    <row r="498" spans="13:15" x14ac:dyDescent="0.3">
      <c r="M498" s="3">
        <v>448</v>
      </c>
      <c r="N498" s="3">
        <v>652</v>
      </c>
      <c r="O498" s="3">
        <v>407</v>
      </c>
    </row>
    <row r="499" spans="13:15" x14ac:dyDescent="0.3">
      <c r="M499" s="8">
        <v>448</v>
      </c>
      <c r="N499" s="8">
        <v>803</v>
      </c>
      <c r="O499" s="8">
        <v>63</v>
      </c>
    </row>
    <row r="500" spans="13:15" x14ac:dyDescent="0.3">
      <c r="M500" s="9">
        <v>448</v>
      </c>
      <c r="N500" s="9">
        <v>829</v>
      </c>
      <c r="O500" s="9">
        <v>56</v>
      </c>
    </row>
    <row r="501" spans="13:15" x14ac:dyDescent="0.3">
      <c r="M501" s="9">
        <v>448</v>
      </c>
      <c r="N501" s="9">
        <v>899</v>
      </c>
      <c r="O501" s="9">
        <v>688</v>
      </c>
    </row>
    <row r="502" spans="13:15" x14ac:dyDescent="0.3">
      <c r="M502" s="7">
        <v>449</v>
      </c>
      <c r="N502" s="7">
        <v>297</v>
      </c>
      <c r="O502" s="7">
        <v>875</v>
      </c>
    </row>
    <row r="503" spans="13:15" x14ac:dyDescent="0.3">
      <c r="M503" s="6">
        <v>449</v>
      </c>
      <c r="N503" s="6">
        <v>463</v>
      </c>
      <c r="O503" s="6">
        <v>249</v>
      </c>
    </row>
    <row r="504" spans="13:15" x14ac:dyDescent="0.3">
      <c r="M504" s="6">
        <v>449</v>
      </c>
      <c r="N504" s="6">
        <v>473</v>
      </c>
      <c r="O504" s="6">
        <v>649</v>
      </c>
    </row>
    <row r="505" spans="13:15" x14ac:dyDescent="0.3">
      <c r="M505" s="8">
        <v>449</v>
      </c>
      <c r="N505" s="8">
        <v>812</v>
      </c>
      <c r="O505" s="8">
        <v>916</v>
      </c>
    </row>
    <row r="506" spans="13:15" x14ac:dyDescent="0.3">
      <c r="M506" s="9">
        <v>449</v>
      </c>
      <c r="N506" s="9">
        <v>894</v>
      </c>
      <c r="O506" s="9">
        <v>548</v>
      </c>
    </row>
    <row r="507" spans="13:15" x14ac:dyDescent="0.3">
      <c r="M507" s="8">
        <v>450</v>
      </c>
      <c r="N507" s="8">
        <v>69</v>
      </c>
      <c r="O507" s="8">
        <v>424</v>
      </c>
    </row>
    <row r="508" spans="13:15" x14ac:dyDescent="0.3">
      <c r="M508" s="6">
        <v>450</v>
      </c>
      <c r="N508" s="6">
        <v>422</v>
      </c>
      <c r="O508" s="6">
        <v>352</v>
      </c>
    </row>
    <row r="509" spans="13:15" x14ac:dyDescent="0.3">
      <c r="M509" s="3">
        <v>450</v>
      </c>
      <c r="N509" s="3">
        <v>687</v>
      </c>
      <c r="O509" s="3">
        <v>214</v>
      </c>
    </row>
    <row r="510" spans="13:15" x14ac:dyDescent="0.3">
      <c r="M510" s="7">
        <v>451</v>
      </c>
      <c r="N510" s="7">
        <v>228</v>
      </c>
      <c r="O510" s="7">
        <v>499</v>
      </c>
    </row>
    <row r="511" spans="13:15" x14ac:dyDescent="0.3">
      <c r="M511" s="6">
        <v>451</v>
      </c>
      <c r="N511" s="6">
        <v>383</v>
      </c>
      <c r="O511" s="6">
        <v>597</v>
      </c>
    </row>
    <row r="512" spans="13:15" x14ac:dyDescent="0.3">
      <c r="M512" s="3">
        <v>451</v>
      </c>
      <c r="N512" s="3">
        <v>638</v>
      </c>
      <c r="O512" s="3">
        <v>262</v>
      </c>
    </row>
    <row r="513" spans="13:15" x14ac:dyDescent="0.3">
      <c r="M513" s="7">
        <v>452</v>
      </c>
      <c r="N513" s="7">
        <v>24</v>
      </c>
      <c r="O513" s="7">
        <v>596</v>
      </c>
    </row>
    <row r="514" spans="13:15" x14ac:dyDescent="0.3">
      <c r="M514" s="6">
        <v>452</v>
      </c>
      <c r="N514" s="6">
        <v>429</v>
      </c>
      <c r="O514" s="6">
        <v>421</v>
      </c>
    </row>
    <row r="515" spans="13:15" x14ac:dyDescent="0.3">
      <c r="M515" s="8">
        <v>452</v>
      </c>
      <c r="N515" s="8">
        <v>816</v>
      </c>
      <c r="O515" s="8">
        <v>849</v>
      </c>
    </row>
    <row r="516" spans="13:15" x14ac:dyDescent="0.3">
      <c r="M516" s="3">
        <v>452</v>
      </c>
      <c r="N516" s="3">
        <v>953</v>
      </c>
      <c r="O516" s="3">
        <v>875</v>
      </c>
    </row>
    <row r="517" spans="13:15" x14ac:dyDescent="0.3">
      <c r="M517" s="10">
        <v>452</v>
      </c>
      <c r="N517" s="10">
        <v>987</v>
      </c>
      <c r="O517" s="10">
        <v>580</v>
      </c>
    </row>
    <row r="518" spans="13:15" x14ac:dyDescent="0.3">
      <c r="M518" s="8">
        <v>453</v>
      </c>
      <c r="N518" s="8">
        <v>98</v>
      </c>
      <c r="O518" s="8">
        <v>330</v>
      </c>
    </row>
    <row r="519" spans="13:15" x14ac:dyDescent="0.3">
      <c r="M519" s="8">
        <v>453</v>
      </c>
      <c r="N519" s="8">
        <v>112</v>
      </c>
      <c r="O519" s="8">
        <v>910</v>
      </c>
    </row>
    <row r="520" spans="13:15" x14ac:dyDescent="0.3">
      <c r="M520" s="7">
        <v>453</v>
      </c>
      <c r="N520" s="7">
        <v>177</v>
      </c>
      <c r="O520" s="7">
        <v>340</v>
      </c>
    </row>
    <row r="521" spans="13:15" x14ac:dyDescent="0.3">
      <c r="M521" s="6">
        <v>453</v>
      </c>
      <c r="N521" s="6">
        <v>480</v>
      </c>
      <c r="O521" s="6">
        <v>635</v>
      </c>
    </row>
    <row r="522" spans="13:15" x14ac:dyDescent="0.3">
      <c r="M522" s="6">
        <v>453</v>
      </c>
      <c r="N522" s="6">
        <v>490</v>
      </c>
      <c r="O522" s="6">
        <v>731</v>
      </c>
    </row>
    <row r="523" spans="13:15" x14ac:dyDescent="0.3">
      <c r="M523" s="3">
        <v>453</v>
      </c>
      <c r="N523" s="3">
        <v>559</v>
      </c>
      <c r="O523" s="3">
        <v>647</v>
      </c>
    </row>
    <row r="524" spans="13:15" x14ac:dyDescent="0.3">
      <c r="M524" s="8">
        <v>453</v>
      </c>
      <c r="N524" s="8">
        <v>792</v>
      </c>
      <c r="O524" s="8">
        <v>611</v>
      </c>
    </row>
    <row r="525" spans="13:15" x14ac:dyDescent="0.3">
      <c r="M525" s="7">
        <v>454</v>
      </c>
      <c r="N525" s="7">
        <v>9</v>
      </c>
      <c r="O525" s="7">
        <v>518</v>
      </c>
    </row>
    <row r="526" spans="13:15" x14ac:dyDescent="0.3">
      <c r="M526" s="8">
        <v>454</v>
      </c>
      <c r="N526" s="8">
        <v>105</v>
      </c>
      <c r="O526" s="8">
        <v>647</v>
      </c>
    </row>
    <row r="527" spans="13:15" x14ac:dyDescent="0.3">
      <c r="M527" s="6">
        <v>454</v>
      </c>
      <c r="N527" s="6">
        <v>390</v>
      </c>
      <c r="O527" s="6">
        <v>121</v>
      </c>
    </row>
    <row r="528" spans="13:15" x14ac:dyDescent="0.3">
      <c r="M528" s="8">
        <v>454</v>
      </c>
      <c r="N528" s="8">
        <v>724</v>
      </c>
      <c r="O528" s="8">
        <v>187</v>
      </c>
    </row>
    <row r="529" spans="13:15" x14ac:dyDescent="0.3">
      <c r="M529" s="7">
        <v>455</v>
      </c>
      <c r="N529" s="7">
        <v>172</v>
      </c>
      <c r="O529" s="7">
        <v>682</v>
      </c>
    </row>
    <row r="530" spans="13:15" x14ac:dyDescent="0.3">
      <c r="M530" s="7">
        <v>455</v>
      </c>
      <c r="N530" s="7">
        <v>278</v>
      </c>
      <c r="O530" s="7">
        <v>910</v>
      </c>
    </row>
    <row r="531" spans="13:15" x14ac:dyDescent="0.3">
      <c r="M531" s="8">
        <v>455</v>
      </c>
      <c r="N531" s="8">
        <v>783</v>
      </c>
      <c r="O531" s="8">
        <v>126</v>
      </c>
    </row>
    <row r="532" spans="13:15" x14ac:dyDescent="0.3">
      <c r="M532" s="8">
        <v>455</v>
      </c>
      <c r="N532" s="8">
        <v>746</v>
      </c>
      <c r="O532" s="8">
        <v>910</v>
      </c>
    </row>
    <row r="533" spans="13:15" x14ac:dyDescent="0.3">
      <c r="M533" s="9">
        <v>455</v>
      </c>
      <c r="N533" s="9">
        <v>892</v>
      </c>
      <c r="O533" s="9">
        <v>438</v>
      </c>
    </row>
    <row r="534" spans="13:15" x14ac:dyDescent="0.3">
      <c r="M534" s="7">
        <v>456</v>
      </c>
      <c r="N534" s="7">
        <v>19</v>
      </c>
      <c r="O534" s="7">
        <v>165</v>
      </c>
    </row>
    <row r="535" spans="13:15" x14ac:dyDescent="0.3">
      <c r="M535" s="6">
        <v>456</v>
      </c>
      <c r="N535" s="6">
        <v>493</v>
      </c>
      <c r="O535" s="6">
        <v>270</v>
      </c>
    </row>
    <row r="536" spans="13:15" x14ac:dyDescent="0.3">
      <c r="M536" s="6">
        <v>456</v>
      </c>
      <c r="N536" s="6">
        <v>464</v>
      </c>
      <c r="O536" s="6">
        <v>763</v>
      </c>
    </row>
    <row r="537" spans="13:15" x14ac:dyDescent="0.3">
      <c r="M537" s="3">
        <v>456</v>
      </c>
      <c r="N537" s="3">
        <v>645</v>
      </c>
      <c r="O537" s="3">
        <v>156</v>
      </c>
    </row>
    <row r="538" spans="13:15" x14ac:dyDescent="0.3">
      <c r="M538" s="9">
        <v>456</v>
      </c>
      <c r="N538" s="9">
        <v>824</v>
      </c>
      <c r="O538" s="9">
        <v>363</v>
      </c>
    </row>
    <row r="539" spans="13:15" x14ac:dyDescent="0.3">
      <c r="M539" s="6">
        <v>456</v>
      </c>
      <c r="N539" s="6">
        <v>906</v>
      </c>
      <c r="O539" s="6">
        <v>113</v>
      </c>
    </row>
    <row r="540" spans="13:15" x14ac:dyDescent="0.3">
      <c r="M540" s="6">
        <v>456</v>
      </c>
      <c r="N540" s="6">
        <v>930</v>
      </c>
      <c r="O540" s="6">
        <v>910</v>
      </c>
    </row>
    <row r="541" spans="13:15" x14ac:dyDescent="0.3">
      <c r="M541" s="7">
        <v>457</v>
      </c>
      <c r="N541" s="7">
        <v>146</v>
      </c>
      <c r="O541" s="7">
        <v>198</v>
      </c>
    </row>
    <row r="542" spans="13:15" x14ac:dyDescent="0.3">
      <c r="M542" s="6">
        <v>457</v>
      </c>
      <c r="N542" s="6">
        <v>387</v>
      </c>
      <c r="O542" s="6">
        <v>871</v>
      </c>
    </row>
    <row r="543" spans="13:15" x14ac:dyDescent="0.3">
      <c r="M543" s="3">
        <v>457</v>
      </c>
      <c r="N543" s="3">
        <v>655</v>
      </c>
      <c r="O543" s="3">
        <v>590</v>
      </c>
    </row>
    <row r="544" spans="13:15" x14ac:dyDescent="0.3">
      <c r="M544" s="3">
        <v>457</v>
      </c>
      <c r="N544" s="3">
        <v>685</v>
      </c>
      <c r="O544" s="3">
        <v>948</v>
      </c>
    </row>
    <row r="545" spans="13:15" x14ac:dyDescent="0.3">
      <c r="M545" s="8">
        <v>457</v>
      </c>
      <c r="N545" s="8">
        <v>797</v>
      </c>
      <c r="O545" s="8">
        <v>156</v>
      </c>
    </row>
    <row r="546" spans="13:15" x14ac:dyDescent="0.3">
      <c r="M546" s="10">
        <v>457</v>
      </c>
      <c r="N546" s="10">
        <v>995</v>
      </c>
      <c r="O546" s="10">
        <v>710</v>
      </c>
    </row>
    <row r="547" spans="13:15" x14ac:dyDescent="0.3">
      <c r="M547" s="8">
        <v>458</v>
      </c>
      <c r="N547" s="8">
        <v>70</v>
      </c>
      <c r="O547" s="8">
        <v>859</v>
      </c>
    </row>
    <row r="548" spans="13:15" x14ac:dyDescent="0.3">
      <c r="M548" s="7">
        <v>458</v>
      </c>
      <c r="N548" s="7">
        <v>202</v>
      </c>
      <c r="O548" s="7">
        <v>584</v>
      </c>
    </row>
    <row r="549" spans="13:15" x14ac:dyDescent="0.3">
      <c r="M549" s="7">
        <v>458</v>
      </c>
      <c r="N549" s="7">
        <v>148</v>
      </c>
      <c r="O549" s="7">
        <v>597</v>
      </c>
    </row>
    <row r="550" spans="13:15" x14ac:dyDescent="0.3">
      <c r="M550" s="7">
        <v>458</v>
      </c>
      <c r="N550" s="7">
        <v>239</v>
      </c>
      <c r="O550" s="7">
        <v>634</v>
      </c>
    </row>
    <row r="551" spans="13:15" x14ac:dyDescent="0.3">
      <c r="M551" s="7">
        <v>458</v>
      </c>
      <c r="N551" s="7">
        <v>145</v>
      </c>
      <c r="O551" s="7">
        <v>710</v>
      </c>
    </row>
    <row r="552" spans="13:15" x14ac:dyDescent="0.3">
      <c r="M552" s="3">
        <v>458</v>
      </c>
      <c r="N552" s="3">
        <v>658</v>
      </c>
      <c r="O552" s="3">
        <v>890</v>
      </c>
    </row>
    <row r="553" spans="13:15" x14ac:dyDescent="0.3">
      <c r="M553" s="8">
        <v>458</v>
      </c>
      <c r="N553" s="8">
        <v>727</v>
      </c>
      <c r="O553" s="8">
        <v>836</v>
      </c>
    </row>
    <row r="554" spans="13:15" x14ac:dyDescent="0.3">
      <c r="M554" s="6">
        <v>458</v>
      </c>
      <c r="N554" s="6">
        <v>924</v>
      </c>
      <c r="O554" s="6">
        <v>232</v>
      </c>
    </row>
    <row r="555" spans="13:15" x14ac:dyDescent="0.3">
      <c r="M555" s="8">
        <v>459</v>
      </c>
      <c r="N555" s="8">
        <v>103</v>
      </c>
      <c r="O555" s="8">
        <v>649</v>
      </c>
    </row>
    <row r="556" spans="13:15" x14ac:dyDescent="0.3">
      <c r="M556" s="7">
        <v>459</v>
      </c>
      <c r="N556" s="7">
        <v>226</v>
      </c>
      <c r="O556" s="7">
        <v>672</v>
      </c>
    </row>
    <row r="557" spans="13:15" x14ac:dyDescent="0.3">
      <c r="M557" s="6">
        <v>459</v>
      </c>
      <c r="N557" s="6">
        <v>503</v>
      </c>
      <c r="O557" s="6">
        <v>908</v>
      </c>
    </row>
    <row r="558" spans="13:15" x14ac:dyDescent="0.3">
      <c r="M558" s="3">
        <v>459</v>
      </c>
      <c r="N558" s="3">
        <v>663</v>
      </c>
      <c r="O558" s="3">
        <v>110</v>
      </c>
    </row>
    <row r="559" spans="13:15" x14ac:dyDescent="0.3">
      <c r="M559" s="3">
        <v>459</v>
      </c>
      <c r="N559" s="3">
        <v>679</v>
      </c>
      <c r="O559" s="3">
        <v>166</v>
      </c>
    </row>
    <row r="560" spans="13:15" x14ac:dyDescent="0.3">
      <c r="M560" s="3">
        <v>459</v>
      </c>
      <c r="N560" s="3">
        <v>622</v>
      </c>
      <c r="O560" s="3">
        <v>948</v>
      </c>
    </row>
    <row r="561" spans="13:15" x14ac:dyDescent="0.3">
      <c r="M561" s="9">
        <v>459</v>
      </c>
      <c r="N561" s="9">
        <v>845</v>
      </c>
      <c r="O561" s="9">
        <v>158</v>
      </c>
    </row>
    <row r="562" spans="13:15" x14ac:dyDescent="0.3">
      <c r="M562" s="3">
        <v>459</v>
      </c>
      <c r="N562" s="3">
        <v>960</v>
      </c>
      <c r="O562" s="3">
        <v>270</v>
      </c>
    </row>
    <row r="563" spans="13:15" x14ac:dyDescent="0.3">
      <c r="M563" s="3">
        <v>459</v>
      </c>
      <c r="N563" s="3">
        <v>962</v>
      </c>
      <c r="O563" s="3">
        <v>587</v>
      </c>
    </row>
    <row r="564" spans="13:15" x14ac:dyDescent="0.3">
      <c r="M564" s="7">
        <v>460</v>
      </c>
      <c r="N564" s="7">
        <v>247</v>
      </c>
      <c r="O564" s="7">
        <v>456</v>
      </c>
    </row>
    <row r="565" spans="13:15" x14ac:dyDescent="0.3">
      <c r="M565" s="7">
        <v>460</v>
      </c>
      <c r="N565" s="7">
        <v>227</v>
      </c>
      <c r="O565" s="7">
        <v>866</v>
      </c>
    </row>
    <row r="566" spans="13:15" x14ac:dyDescent="0.3">
      <c r="M566" s="7">
        <v>461</v>
      </c>
      <c r="N566" s="7">
        <v>27</v>
      </c>
      <c r="O566" s="7">
        <v>994</v>
      </c>
    </row>
    <row r="567" spans="13:15" x14ac:dyDescent="0.3">
      <c r="M567" s="6">
        <v>461</v>
      </c>
      <c r="N567" s="6">
        <v>360</v>
      </c>
      <c r="O567" s="6">
        <v>755</v>
      </c>
    </row>
    <row r="568" spans="13:15" x14ac:dyDescent="0.3">
      <c r="M568" s="3">
        <v>461</v>
      </c>
      <c r="N568" s="3">
        <v>665</v>
      </c>
      <c r="O568" s="3">
        <v>74</v>
      </c>
    </row>
    <row r="569" spans="13:15" x14ac:dyDescent="0.3">
      <c r="M569" s="3">
        <v>461</v>
      </c>
      <c r="N569" s="3">
        <v>662</v>
      </c>
      <c r="O569" s="3">
        <v>104</v>
      </c>
    </row>
    <row r="570" spans="13:15" x14ac:dyDescent="0.3">
      <c r="M570" s="10">
        <v>461</v>
      </c>
      <c r="N570" s="10">
        <v>990</v>
      </c>
      <c r="O570" s="10">
        <v>859</v>
      </c>
    </row>
    <row r="571" spans="13:15" x14ac:dyDescent="0.3">
      <c r="M571" s="7">
        <v>462</v>
      </c>
      <c r="N571" s="7">
        <v>256</v>
      </c>
      <c r="O571" s="7">
        <v>928</v>
      </c>
    </row>
    <row r="572" spans="13:15" x14ac:dyDescent="0.3">
      <c r="M572" s="6">
        <v>462</v>
      </c>
      <c r="N572" s="6">
        <v>528</v>
      </c>
      <c r="O572" s="6">
        <v>391</v>
      </c>
    </row>
    <row r="573" spans="13:15" x14ac:dyDescent="0.3">
      <c r="M573" s="6">
        <v>462</v>
      </c>
      <c r="N573" s="6">
        <v>395</v>
      </c>
      <c r="O573" s="6">
        <v>689</v>
      </c>
    </row>
    <row r="574" spans="13:15" x14ac:dyDescent="0.3">
      <c r="M574" s="3">
        <v>462</v>
      </c>
      <c r="N574" s="3">
        <v>675</v>
      </c>
      <c r="O574" s="3">
        <v>262</v>
      </c>
    </row>
    <row r="575" spans="13:15" x14ac:dyDescent="0.3">
      <c r="M575" s="8">
        <v>462</v>
      </c>
      <c r="N575" s="8">
        <v>795</v>
      </c>
      <c r="O575" s="8">
        <v>884</v>
      </c>
    </row>
    <row r="576" spans="13:15" x14ac:dyDescent="0.3">
      <c r="M576" s="8">
        <v>463</v>
      </c>
      <c r="N576" s="8">
        <v>119</v>
      </c>
      <c r="O576" s="8">
        <v>533</v>
      </c>
    </row>
    <row r="577" spans="13:15" x14ac:dyDescent="0.3">
      <c r="M577" s="6">
        <v>463</v>
      </c>
      <c r="N577" s="6">
        <v>432</v>
      </c>
      <c r="O577" s="6">
        <v>167</v>
      </c>
    </row>
    <row r="578" spans="13:15" x14ac:dyDescent="0.3">
      <c r="M578" s="6">
        <v>463</v>
      </c>
      <c r="N578" s="6">
        <v>450</v>
      </c>
      <c r="O578" s="6">
        <v>854</v>
      </c>
    </row>
    <row r="579" spans="13:15" x14ac:dyDescent="0.3">
      <c r="M579" s="9">
        <v>463</v>
      </c>
      <c r="N579" s="9">
        <v>891</v>
      </c>
      <c r="O579" s="9">
        <v>158</v>
      </c>
    </row>
    <row r="580" spans="13:15" x14ac:dyDescent="0.3">
      <c r="M580" s="7">
        <v>464</v>
      </c>
      <c r="N580" s="7">
        <v>144</v>
      </c>
      <c r="O580" s="7">
        <v>39</v>
      </c>
    </row>
    <row r="581" spans="13:15" x14ac:dyDescent="0.3">
      <c r="M581" s="7">
        <v>464</v>
      </c>
      <c r="N581" s="7">
        <v>147</v>
      </c>
      <c r="O581" s="7">
        <v>542</v>
      </c>
    </row>
    <row r="582" spans="13:15" x14ac:dyDescent="0.3">
      <c r="M582" s="6">
        <v>464</v>
      </c>
      <c r="N582" s="6">
        <v>413</v>
      </c>
      <c r="O582" s="6">
        <v>850</v>
      </c>
    </row>
    <row r="583" spans="13:15" x14ac:dyDescent="0.3">
      <c r="M583" s="8">
        <v>464</v>
      </c>
      <c r="N583" s="8">
        <v>794</v>
      </c>
      <c r="O583" s="8">
        <v>5</v>
      </c>
    </row>
    <row r="584" spans="13:15" x14ac:dyDescent="0.3">
      <c r="M584" s="8">
        <v>464</v>
      </c>
      <c r="N584" s="8">
        <v>732</v>
      </c>
      <c r="O584" s="8">
        <v>369</v>
      </c>
    </row>
    <row r="585" spans="13:15" x14ac:dyDescent="0.3">
      <c r="M585" s="7">
        <v>465</v>
      </c>
      <c r="N585" s="7">
        <v>35</v>
      </c>
      <c r="O585" s="7">
        <v>178</v>
      </c>
    </row>
    <row r="586" spans="13:15" x14ac:dyDescent="0.3">
      <c r="M586" s="6">
        <v>466</v>
      </c>
      <c r="N586" s="6">
        <v>425</v>
      </c>
      <c r="O586" s="6">
        <v>170</v>
      </c>
    </row>
    <row r="587" spans="13:15" x14ac:dyDescent="0.3">
      <c r="M587" s="6">
        <v>466</v>
      </c>
      <c r="N587" s="6">
        <v>510</v>
      </c>
      <c r="O587" s="6">
        <v>178</v>
      </c>
    </row>
    <row r="588" spans="13:15" x14ac:dyDescent="0.3">
      <c r="M588" s="6">
        <v>466</v>
      </c>
      <c r="N588" s="6">
        <v>411</v>
      </c>
      <c r="O588" s="6">
        <v>592</v>
      </c>
    </row>
    <row r="589" spans="13:15" x14ac:dyDescent="0.3">
      <c r="M589" s="3">
        <v>466</v>
      </c>
      <c r="N589" s="3">
        <v>631</v>
      </c>
      <c r="O589" s="3">
        <v>134</v>
      </c>
    </row>
    <row r="590" spans="13:15" x14ac:dyDescent="0.3">
      <c r="M590" s="3">
        <v>466</v>
      </c>
      <c r="N590" s="3">
        <v>660</v>
      </c>
      <c r="O590" s="3">
        <v>318</v>
      </c>
    </row>
    <row r="591" spans="13:15" x14ac:dyDescent="0.3">
      <c r="M591" s="8">
        <v>466</v>
      </c>
      <c r="N591" s="8">
        <v>809</v>
      </c>
      <c r="O591" s="8">
        <v>759</v>
      </c>
    </row>
    <row r="592" spans="13:15" x14ac:dyDescent="0.3">
      <c r="M592" s="7">
        <v>467</v>
      </c>
      <c r="N592" s="7">
        <v>307</v>
      </c>
      <c r="O592" s="7">
        <v>798</v>
      </c>
    </row>
    <row r="593" spans="13:15" x14ac:dyDescent="0.3">
      <c r="M593" s="3">
        <v>467</v>
      </c>
      <c r="N593" s="3">
        <v>637</v>
      </c>
      <c r="O593" s="3">
        <v>182</v>
      </c>
    </row>
    <row r="594" spans="13:15" x14ac:dyDescent="0.3">
      <c r="M594" s="3">
        <v>467</v>
      </c>
      <c r="N594" s="3">
        <v>677</v>
      </c>
      <c r="O594" s="3">
        <v>723</v>
      </c>
    </row>
    <row r="595" spans="13:15" x14ac:dyDescent="0.3">
      <c r="M595" s="8">
        <v>467</v>
      </c>
      <c r="N595" s="8">
        <v>751</v>
      </c>
      <c r="O595" s="8">
        <v>548</v>
      </c>
    </row>
    <row r="596" spans="13:15" x14ac:dyDescent="0.3">
      <c r="M596" s="3">
        <v>467</v>
      </c>
      <c r="N596" s="3">
        <v>968</v>
      </c>
      <c r="O596" s="3">
        <v>648</v>
      </c>
    </row>
    <row r="597" spans="13:15" x14ac:dyDescent="0.3">
      <c r="M597" s="8">
        <v>468</v>
      </c>
      <c r="N597" s="8">
        <v>108</v>
      </c>
      <c r="O597" s="8">
        <v>156</v>
      </c>
    </row>
    <row r="598" spans="13:15" x14ac:dyDescent="0.3">
      <c r="M598" s="7">
        <v>468</v>
      </c>
      <c r="N598" s="7">
        <v>184</v>
      </c>
      <c r="O598" s="7">
        <v>636</v>
      </c>
    </row>
    <row r="599" spans="13:15" x14ac:dyDescent="0.3">
      <c r="M599" s="6">
        <v>468</v>
      </c>
      <c r="N599" s="6">
        <v>444</v>
      </c>
      <c r="O599" s="6">
        <v>371</v>
      </c>
    </row>
    <row r="600" spans="13:15" x14ac:dyDescent="0.3">
      <c r="M600" s="3">
        <v>468</v>
      </c>
      <c r="N600" s="3">
        <v>595</v>
      </c>
      <c r="O600" s="3">
        <v>570</v>
      </c>
    </row>
    <row r="601" spans="13:15" x14ac:dyDescent="0.3">
      <c r="M601" s="3">
        <v>468</v>
      </c>
      <c r="N601" s="3">
        <v>625</v>
      </c>
      <c r="O601" s="3">
        <v>884</v>
      </c>
    </row>
    <row r="602" spans="13:15" x14ac:dyDescent="0.3">
      <c r="M602" s="8">
        <v>469</v>
      </c>
      <c r="N602" s="8">
        <v>130</v>
      </c>
      <c r="O602" s="8">
        <v>608</v>
      </c>
    </row>
    <row r="603" spans="13:15" x14ac:dyDescent="0.3">
      <c r="M603" s="7">
        <v>469</v>
      </c>
      <c r="N603" s="7">
        <v>235</v>
      </c>
      <c r="O603" s="7">
        <v>189</v>
      </c>
    </row>
    <row r="604" spans="13:15" x14ac:dyDescent="0.3">
      <c r="M604" s="7">
        <v>469</v>
      </c>
      <c r="N604" s="7">
        <v>279</v>
      </c>
      <c r="O604" s="7">
        <v>222</v>
      </c>
    </row>
    <row r="605" spans="13:15" x14ac:dyDescent="0.3">
      <c r="M605" s="7">
        <v>469</v>
      </c>
      <c r="N605" s="7">
        <v>163</v>
      </c>
      <c r="O605" s="7">
        <v>952</v>
      </c>
    </row>
    <row r="606" spans="13:15" x14ac:dyDescent="0.3">
      <c r="M606" s="6">
        <v>469</v>
      </c>
      <c r="N606" s="6">
        <v>453</v>
      </c>
      <c r="O606" s="6">
        <v>324</v>
      </c>
    </row>
    <row r="607" spans="13:15" x14ac:dyDescent="0.3">
      <c r="M607" s="6">
        <v>469</v>
      </c>
      <c r="N607" s="6">
        <v>392</v>
      </c>
      <c r="O607" s="6">
        <v>371</v>
      </c>
    </row>
    <row r="608" spans="13:15" x14ac:dyDescent="0.3">
      <c r="M608" s="3">
        <v>469</v>
      </c>
      <c r="N608" s="3">
        <v>951</v>
      </c>
      <c r="O608" s="3">
        <v>606</v>
      </c>
    </row>
    <row r="609" spans="13:15" x14ac:dyDescent="0.3">
      <c r="M609" s="7">
        <v>470</v>
      </c>
      <c r="N609" s="7">
        <v>150</v>
      </c>
      <c r="O609" s="7">
        <v>320</v>
      </c>
    </row>
    <row r="610" spans="13:15" x14ac:dyDescent="0.3">
      <c r="M610" s="6">
        <v>470</v>
      </c>
      <c r="N610" s="6">
        <v>536</v>
      </c>
      <c r="O610" s="6">
        <v>844</v>
      </c>
    </row>
    <row r="611" spans="13:15" x14ac:dyDescent="0.3">
      <c r="M611" s="8">
        <v>470</v>
      </c>
      <c r="N611" s="8">
        <v>806</v>
      </c>
      <c r="O611" s="8">
        <v>417</v>
      </c>
    </row>
    <row r="612" spans="13:15" x14ac:dyDescent="0.3">
      <c r="M612" s="9">
        <v>470</v>
      </c>
      <c r="N612" s="9">
        <v>874</v>
      </c>
      <c r="O612" s="9">
        <v>731</v>
      </c>
    </row>
    <row r="613" spans="13:15" x14ac:dyDescent="0.3">
      <c r="M613" s="7">
        <v>471</v>
      </c>
      <c r="N613" s="7">
        <v>32</v>
      </c>
      <c r="O613" s="7">
        <v>937</v>
      </c>
    </row>
    <row r="614" spans="13:15" x14ac:dyDescent="0.3">
      <c r="M614" s="7">
        <v>471</v>
      </c>
      <c r="N614" s="7">
        <v>201</v>
      </c>
      <c r="O614" s="7">
        <v>151</v>
      </c>
    </row>
    <row r="615" spans="13:15" x14ac:dyDescent="0.3">
      <c r="M615" s="7">
        <v>471</v>
      </c>
      <c r="N615" s="7">
        <v>338</v>
      </c>
      <c r="O615" s="7">
        <v>515</v>
      </c>
    </row>
    <row r="616" spans="13:15" x14ac:dyDescent="0.3">
      <c r="M616" s="6">
        <v>471</v>
      </c>
      <c r="N616" s="6">
        <v>402</v>
      </c>
      <c r="O616" s="6">
        <v>763</v>
      </c>
    </row>
    <row r="617" spans="13:15" x14ac:dyDescent="0.3">
      <c r="M617" s="9">
        <v>471</v>
      </c>
      <c r="N617" s="9">
        <v>852</v>
      </c>
      <c r="O617" s="9">
        <v>624</v>
      </c>
    </row>
    <row r="618" spans="13:15" x14ac:dyDescent="0.3">
      <c r="M618" s="3">
        <v>471</v>
      </c>
      <c r="N618" s="3">
        <v>972</v>
      </c>
      <c r="O618" s="3">
        <v>915</v>
      </c>
    </row>
    <row r="619" spans="13:15" x14ac:dyDescent="0.3">
      <c r="M619" s="10">
        <v>471</v>
      </c>
      <c r="N619" s="10">
        <v>988</v>
      </c>
      <c r="O619" s="10">
        <v>935</v>
      </c>
    </row>
    <row r="620" spans="13:15" x14ac:dyDescent="0.3">
      <c r="M620" s="6">
        <v>473</v>
      </c>
      <c r="N620" s="6">
        <v>436</v>
      </c>
      <c r="O620" s="6">
        <v>96</v>
      </c>
    </row>
    <row r="621" spans="13:15" x14ac:dyDescent="0.3">
      <c r="M621" s="6">
        <v>473</v>
      </c>
      <c r="N621" s="6">
        <v>403</v>
      </c>
      <c r="O621" s="6">
        <v>371</v>
      </c>
    </row>
    <row r="622" spans="13:15" x14ac:dyDescent="0.3">
      <c r="M622" s="3">
        <v>473</v>
      </c>
      <c r="N622" s="3">
        <v>550</v>
      </c>
      <c r="O622" s="3">
        <v>701</v>
      </c>
    </row>
    <row r="623" spans="13:15" x14ac:dyDescent="0.3">
      <c r="M623" s="9">
        <v>473</v>
      </c>
      <c r="N623" s="9">
        <v>878</v>
      </c>
      <c r="O623" s="9">
        <v>126</v>
      </c>
    </row>
    <row r="624" spans="13:15" x14ac:dyDescent="0.3">
      <c r="M624" s="8">
        <v>474</v>
      </c>
      <c r="N624" s="8">
        <v>59</v>
      </c>
      <c r="O624" s="8">
        <v>942</v>
      </c>
    </row>
    <row r="625" spans="13:15" x14ac:dyDescent="0.3">
      <c r="M625" s="7">
        <v>474</v>
      </c>
      <c r="N625" s="7">
        <v>154</v>
      </c>
      <c r="O625" s="7">
        <v>124</v>
      </c>
    </row>
    <row r="626" spans="13:15" x14ac:dyDescent="0.3">
      <c r="M626" s="7">
        <v>474</v>
      </c>
      <c r="N626" s="7">
        <v>356</v>
      </c>
      <c r="O626" s="7">
        <v>830</v>
      </c>
    </row>
    <row r="627" spans="13:15" x14ac:dyDescent="0.3">
      <c r="M627" s="3">
        <v>474</v>
      </c>
      <c r="N627" s="3">
        <v>594</v>
      </c>
      <c r="O627" s="3">
        <v>232</v>
      </c>
    </row>
    <row r="628" spans="13:15" x14ac:dyDescent="0.3">
      <c r="M628" s="9">
        <v>474</v>
      </c>
      <c r="N628" s="9">
        <v>827</v>
      </c>
      <c r="O628" s="9">
        <v>124</v>
      </c>
    </row>
    <row r="629" spans="13:15" x14ac:dyDescent="0.3">
      <c r="M629" s="9">
        <v>474</v>
      </c>
      <c r="N629" s="9">
        <v>872</v>
      </c>
      <c r="O629" s="9">
        <v>948</v>
      </c>
    </row>
    <row r="630" spans="13:15" x14ac:dyDescent="0.3">
      <c r="M630" s="8">
        <v>475</v>
      </c>
      <c r="N630" s="8">
        <v>66</v>
      </c>
      <c r="O630" s="8">
        <v>531</v>
      </c>
    </row>
    <row r="631" spans="13:15" x14ac:dyDescent="0.3">
      <c r="M631" s="7">
        <v>475</v>
      </c>
      <c r="N631" s="7">
        <v>350</v>
      </c>
      <c r="O631" s="7">
        <v>117</v>
      </c>
    </row>
    <row r="632" spans="13:15" x14ac:dyDescent="0.3">
      <c r="M632" s="6">
        <v>475</v>
      </c>
      <c r="N632" s="6">
        <v>537</v>
      </c>
      <c r="O632" s="6">
        <v>340</v>
      </c>
    </row>
    <row r="633" spans="13:15" x14ac:dyDescent="0.3">
      <c r="M633" s="6">
        <v>475</v>
      </c>
      <c r="N633" s="6">
        <v>532</v>
      </c>
      <c r="O633" s="6">
        <v>355</v>
      </c>
    </row>
    <row r="634" spans="13:15" x14ac:dyDescent="0.3">
      <c r="M634" s="6">
        <v>475</v>
      </c>
      <c r="N634" s="6">
        <v>502</v>
      </c>
      <c r="O634" s="6">
        <v>788</v>
      </c>
    </row>
    <row r="635" spans="13:15" x14ac:dyDescent="0.3">
      <c r="M635" s="8">
        <v>475</v>
      </c>
      <c r="N635" s="8">
        <v>810</v>
      </c>
      <c r="O635" s="8">
        <v>840</v>
      </c>
    </row>
    <row r="636" spans="13:15" x14ac:dyDescent="0.3">
      <c r="M636" s="6">
        <v>475</v>
      </c>
      <c r="N636" s="6">
        <v>903</v>
      </c>
      <c r="O636" s="6">
        <v>782</v>
      </c>
    </row>
    <row r="637" spans="13:15" x14ac:dyDescent="0.3">
      <c r="M637" s="10">
        <v>475</v>
      </c>
      <c r="N637" s="10">
        <v>982</v>
      </c>
      <c r="O637" s="10">
        <v>539</v>
      </c>
    </row>
    <row r="638" spans="13:15" x14ac:dyDescent="0.3">
      <c r="M638" s="7">
        <v>476</v>
      </c>
      <c r="N638" s="7">
        <v>276</v>
      </c>
      <c r="O638" s="7">
        <v>305</v>
      </c>
    </row>
    <row r="639" spans="13:15" x14ac:dyDescent="0.3">
      <c r="M639" s="6">
        <v>476</v>
      </c>
      <c r="N639" s="6">
        <v>497</v>
      </c>
      <c r="O639" s="6">
        <v>298</v>
      </c>
    </row>
    <row r="640" spans="13:15" x14ac:dyDescent="0.3">
      <c r="M640" s="3">
        <v>476</v>
      </c>
      <c r="N640" s="3">
        <v>566</v>
      </c>
      <c r="O640" s="3">
        <v>686</v>
      </c>
    </row>
    <row r="641" spans="13:15" x14ac:dyDescent="0.3">
      <c r="M641" s="3">
        <v>476</v>
      </c>
      <c r="N641" s="3">
        <v>555</v>
      </c>
      <c r="O641" s="3">
        <v>760</v>
      </c>
    </row>
    <row r="642" spans="13:15" x14ac:dyDescent="0.3">
      <c r="M642" s="8">
        <v>476</v>
      </c>
      <c r="N642" s="8">
        <v>801</v>
      </c>
      <c r="O642" s="8">
        <v>329</v>
      </c>
    </row>
    <row r="643" spans="13:15" x14ac:dyDescent="0.3">
      <c r="M643" s="6">
        <v>476</v>
      </c>
      <c r="N643" s="6">
        <v>905</v>
      </c>
      <c r="O643" s="6">
        <v>763</v>
      </c>
    </row>
    <row r="644" spans="13:15" x14ac:dyDescent="0.3">
      <c r="M644" s="7">
        <v>477</v>
      </c>
      <c r="N644" s="7">
        <v>11</v>
      </c>
      <c r="O644" s="7">
        <v>575</v>
      </c>
    </row>
    <row r="645" spans="13:15" x14ac:dyDescent="0.3">
      <c r="M645" s="7">
        <v>477</v>
      </c>
      <c r="N645" s="7">
        <v>273</v>
      </c>
      <c r="O645" s="7">
        <v>538</v>
      </c>
    </row>
    <row r="646" spans="13:15" x14ac:dyDescent="0.3">
      <c r="M646" s="7">
        <v>477</v>
      </c>
      <c r="N646" s="7">
        <v>213</v>
      </c>
      <c r="O646" s="7">
        <v>577</v>
      </c>
    </row>
    <row r="647" spans="13:15" x14ac:dyDescent="0.3">
      <c r="M647" s="7">
        <v>477</v>
      </c>
      <c r="N647" s="7">
        <v>288</v>
      </c>
      <c r="O647" s="7">
        <v>749</v>
      </c>
    </row>
    <row r="648" spans="13:15" x14ac:dyDescent="0.3">
      <c r="M648" s="7">
        <v>477</v>
      </c>
      <c r="N648" s="7">
        <v>261</v>
      </c>
      <c r="O648" s="7">
        <v>997</v>
      </c>
    </row>
    <row r="649" spans="13:15" x14ac:dyDescent="0.3">
      <c r="M649" s="6">
        <v>477</v>
      </c>
      <c r="N649" s="6">
        <v>410</v>
      </c>
      <c r="O649" s="6">
        <v>37</v>
      </c>
    </row>
    <row r="650" spans="13:15" x14ac:dyDescent="0.3">
      <c r="M650" s="8">
        <v>477</v>
      </c>
      <c r="N650" s="8">
        <v>767</v>
      </c>
      <c r="O650" s="8">
        <v>214</v>
      </c>
    </row>
    <row r="651" spans="13:15" x14ac:dyDescent="0.3">
      <c r="M651" s="8">
        <v>478</v>
      </c>
      <c r="N651" s="8">
        <v>43</v>
      </c>
      <c r="O651" s="8">
        <v>198</v>
      </c>
    </row>
    <row r="652" spans="13:15" x14ac:dyDescent="0.3">
      <c r="M652" s="7">
        <v>478</v>
      </c>
      <c r="N652" s="7">
        <v>208</v>
      </c>
      <c r="O652" s="7">
        <v>329</v>
      </c>
    </row>
    <row r="653" spans="13:15" x14ac:dyDescent="0.3">
      <c r="M653" s="7">
        <v>478</v>
      </c>
      <c r="N653" s="7">
        <v>233</v>
      </c>
      <c r="O653" s="7">
        <v>472</v>
      </c>
    </row>
    <row r="654" spans="13:15" x14ac:dyDescent="0.3">
      <c r="M654" s="7">
        <v>478</v>
      </c>
      <c r="N654" s="7">
        <v>208</v>
      </c>
      <c r="O654" s="7">
        <v>780</v>
      </c>
    </row>
    <row r="655" spans="13:15" x14ac:dyDescent="0.3">
      <c r="M655" s="6">
        <v>478</v>
      </c>
      <c r="N655" s="6">
        <v>382</v>
      </c>
      <c r="O655" s="6">
        <v>259</v>
      </c>
    </row>
    <row r="656" spans="13:15" x14ac:dyDescent="0.3">
      <c r="M656" s="8">
        <v>478</v>
      </c>
      <c r="N656" s="8">
        <v>690</v>
      </c>
      <c r="O656" s="8">
        <v>210</v>
      </c>
    </row>
    <row r="657" spans="13:15" x14ac:dyDescent="0.3">
      <c r="M657" s="8">
        <v>478</v>
      </c>
      <c r="N657" s="8">
        <v>771</v>
      </c>
      <c r="O657" s="8">
        <v>508</v>
      </c>
    </row>
    <row r="658" spans="13:15" x14ac:dyDescent="0.3">
      <c r="M658" s="6">
        <v>478</v>
      </c>
      <c r="N658" s="6">
        <v>931</v>
      </c>
      <c r="O658" s="6">
        <v>698</v>
      </c>
    </row>
    <row r="659" spans="13:15" x14ac:dyDescent="0.3">
      <c r="M659" s="8">
        <v>479</v>
      </c>
      <c r="N659" s="8">
        <v>52</v>
      </c>
      <c r="O659" s="8">
        <v>332</v>
      </c>
    </row>
    <row r="660" spans="13:15" x14ac:dyDescent="0.3">
      <c r="M660" s="7">
        <v>479</v>
      </c>
      <c r="N660" s="7">
        <v>358</v>
      </c>
      <c r="O660" s="7">
        <v>580</v>
      </c>
    </row>
    <row r="661" spans="13:15" x14ac:dyDescent="0.3">
      <c r="M661" s="8">
        <v>479</v>
      </c>
      <c r="N661" s="8">
        <v>754</v>
      </c>
      <c r="O661" s="8">
        <v>819</v>
      </c>
    </row>
    <row r="662" spans="13:15" x14ac:dyDescent="0.3">
      <c r="M662" s="3">
        <v>479</v>
      </c>
      <c r="N662" s="3">
        <v>978</v>
      </c>
      <c r="O662" s="3">
        <v>880</v>
      </c>
    </row>
    <row r="663" spans="13:15" x14ac:dyDescent="0.3">
      <c r="M663" s="10">
        <v>479</v>
      </c>
      <c r="N663" s="10">
        <v>983</v>
      </c>
      <c r="O663" s="10">
        <v>456</v>
      </c>
    </row>
    <row r="664" spans="13:15" x14ac:dyDescent="0.3">
      <c r="M664" s="7">
        <v>480</v>
      </c>
      <c r="N664" s="7">
        <v>219</v>
      </c>
      <c r="O664" s="7">
        <v>741</v>
      </c>
    </row>
    <row r="665" spans="13:15" x14ac:dyDescent="0.3">
      <c r="M665" s="6">
        <v>480</v>
      </c>
      <c r="N665" s="6">
        <v>521</v>
      </c>
      <c r="O665" s="6">
        <v>923</v>
      </c>
    </row>
    <row r="666" spans="13:15" x14ac:dyDescent="0.3">
      <c r="M666" s="8">
        <v>480</v>
      </c>
      <c r="N666" s="8">
        <v>735</v>
      </c>
      <c r="O666" s="8">
        <v>89</v>
      </c>
    </row>
    <row r="667" spans="13:15" x14ac:dyDescent="0.3">
      <c r="M667" s="7">
        <v>481</v>
      </c>
      <c r="N667" s="7">
        <v>30</v>
      </c>
      <c r="O667" s="7">
        <v>391</v>
      </c>
    </row>
    <row r="668" spans="13:15" x14ac:dyDescent="0.3">
      <c r="M668" s="8">
        <v>481</v>
      </c>
      <c r="N668" s="8">
        <v>40</v>
      </c>
      <c r="O668" s="8">
        <v>933</v>
      </c>
    </row>
    <row r="669" spans="13:15" x14ac:dyDescent="0.3">
      <c r="M669" s="7">
        <v>481</v>
      </c>
      <c r="N669" s="7">
        <v>275</v>
      </c>
      <c r="O669" s="7">
        <v>472</v>
      </c>
    </row>
    <row r="670" spans="13:15" x14ac:dyDescent="0.3">
      <c r="M670" s="8">
        <v>481</v>
      </c>
      <c r="N670" s="8">
        <v>814</v>
      </c>
      <c r="O670" s="8">
        <v>626</v>
      </c>
    </row>
    <row r="671" spans="13:15" x14ac:dyDescent="0.3">
      <c r="M671" s="9">
        <v>481</v>
      </c>
      <c r="N671" s="9">
        <v>832</v>
      </c>
      <c r="O671" s="9">
        <v>424</v>
      </c>
    </row>
    <row r="672" spans="13:15" x14ac:dyDescent="0.3">
      <c r="M672" s="6">
        <v>482</v>
      </c>
      <c r="N672" s="6">
        <v>430</v>
      </c>
      <c r="O672" s="6">
        <v>915</v>
      </c>
    </row>
    <row r="673" spans="13:15" x14ac:dyDescent="0.3">
      <c r="M673" s="7">
        <v>483</v>
      </c>
      <c r="N673" s="7">
        <v>155</v>
      </c>
      <c r="O673" s="7">
        <v>716</v>
      </c>
    </row>
    <row r="674" spans="13:15" x14ac:dyDescent="0.3">
      <c r="M674" s="6">
        <v>483</v>
      </c>
      <c r="N674" s="6">
        <v>468</v>
      </c>
      <c r="O674" s="6">
        <v>666</v>
      </c>
    </row>
    <row r="675" spans="13:15" x14ac:dyDescent="0.3">
      <c r="M675" s="6">
        <v>483</v>
      </c>
      <c r="N675" s="6">
        <v>511</v>
      </c>
      <c r="O675" s="6">
        <v>994</v>
      </c>
    </row>
    <row r="676" spans="13:15" x14ac:dyDescent="0.3">
      <c r="M676" s="3">
        <v>483</v>
      </c>
      <c r="N676" s="3">
        <v>583</v>
      </c>
      <c r="O676" s="3">
        <v>437</v>
      </c>
    </row>
    <row r="677" spans="13:15" x14ac:dyDescent="0.3">
      <c r="M677" s="3">
        <v>483</v>
      </c>
      <c r="N677" s="3">
        <v>581</v>
      </c>
      <c r="O677" s="3">
        <v>873</v>
      </c>
    </row>
    <row r="678" spans="13:15" x14ac:dyDescent="0.3">
      <c r="M678" s="6">
        <v>484</v>
      </c>
      <c r="N678" s="6">
        <v>534</v>
      </c>
      <c r="O678" s="6">
        <v>371</v>
      </c>
    </row>
    <row r="679" spans="13:15" x14ac:dyDescent="0.3">
      <c r="M679" s="6">
        <v>484</v>
      </c>
      <c r="N679" s="6">
        <v>367</v>
      </c>
      <c r="O679" s="6">
        <v>499</v>
      </c>
    </row>
    <row r="680" spans="13:15" x14ac:dyDescent="0.3">
      <c r="M680" s="8">
        <v>484</v>
      </c>
      <c r="N680" s="8">
        <v>705</v>
      </c>
      <c r="O680" s="8">
        <v>586</v>
      </c>
    </row>
    <row r="681" spans="13:15" x14ac:dyDescent="0.3">
      <c r="M681" s="7">
        <v>485</v>
      </c>
      <c r="N681" s="7">
        <v>136</v>
      </c>
      <c r="O681" s="7">
        <v>110</v>
      </c>
    </row>
    <row r="682" spans="13:15" x14ac:dyDescent="0.3">
      <c r="M682" s="7">
        <v>485</v>
      </c>
      <c r="N682" s="7">
        <v>314</v>
      </c>
      <c r="O682" s="7">
        <v>319</v>
      </c>
    </row>
    <row r="683" spans="13:15" x14ac:dyDescent="0.3">
      <c r="M683" s="7">
        <v>485</v>
      </c>
      <c r="N683" s="7">
        <v>282</v>
      </c>
      <c r="O683" s="7">
        <v>332</v>
      </c>
    </row>
    <row r="684" spans="13:15" x14ac:dyDescent="0.3">
      <c r="M684" s="6">
        <v>485</v>
      </c>
      <c r="N684" s="6">
        <v>365</v>
      </c>
      <c r="O684" s="6">
        <v>614</v>
      </c>
    </row>
    <row r="685" spans="13:15" x14ac:dyDescent="0.3">
      <c r="M685" s="6">
        <v>485</v>
      </c>
      <c r="N685" s="6">
        <v>477</v>
      </c>
      <c r="O685" s="6">
        <v>866</v>
      </c>
    </row>
    <row r="686" spans="13:15" x14ac:dyDescent="0.3">
      <c r="M686" s="3">
        <v>485</v>
      </c>
      <c r="N686" s="3">
        <v>628</v>
      </c>
      <c r="O686" s="3">
        <v>399</v>
      </c>
    </row>
    <row r="687" spans="13:15" x14ac:dyDescent="0.3">
      <c r="M687" s="8">
        <v>485</v>
      </c>
      <c r="N687" s="8">
        <v>708</v>
      </c>
      <c r="O687" s="8">
        <v>305</v>
      </c>
    </row>
    <row r="688" spans="13:15" x14ac:dyDescent="0.3">
      <c r="M688" s="8">
        <v>486</v>
      </c>
      <c r="N688" s="8">
        <v>125</v>
      </c>
      <c r="O688" s="8">
        <v>608</v>
      </c>
    </row>
    <row r="689" spans="13:15" x14ac:dyDescent="0.3">
      <c r="M689" s="7">
        <v>486</v>
      </c>
      <c r="N689" s="7">
        <v>132</v>
      </c>
      <c r="O689" s="7">
        <v>305</v>
      </c>
    </row>
    <row r="690" spans="13:15" x14ac:dyDescent="0.3">
      <c r="M690" s="3">
        <v>486</v>
      </c>
      <c r="N690" s="3">
        <v>623</v>
      </c>
      <c r="O690" s="3">
        <v>166</v>
      </c>
    </row>
    <row r="691" spans="13:15" x14ac:dyDescent="0.3">
      <c r="M691" s="8">
        <v>486</v>
      </c>
      <c r="N691" s="8">
        <v>738</v>
      </c>
      <c r="O691" s="8">
        <v>134</v>
      </c>
    </row>
    <row r="692" spans="13:15" x14ac:dyDescent="0.3">
      <c r="M692" s="8">
        <v>487</v>
      </c>
      <c r="N692" s="8">
        <v>90</v>
      </c>
      <c r="O692" s="8">
        <v>211</v>
      </c>
    </row>
    <row r="693" spans="13:15" x14ac:dyDescent="0.3">
      <c r="M693" s="8">
        <v>487</v>
      </c>
      <c r="N693" s="8">
        <v>42</v>
      </c>
      <c r="O693" s="8">
        <v>311</v>
      </c>
    </row>
    <row r="694" spans="13:15" x14ac:dyDescent="0.3">
      <c r="M694" s="8">
        <v>487</v>
      </c>
      <c r="N694" s="8">
        <v>45</v>
      </c>
      <c r="O694" s="8">
        <v>548</v>
      </c>
    </row>
    <row r="695" spans="13:15" x14ac:dyDescent="0.3">
      <c r="M695" s="7">
        <v>487</v>
      </c>
      <c r="N695" s="7">
        <v>336</v>
      </c>
      <c r="O695" s="7">
        <v>355</v>
      </c>
    </row>
    <row r="696" spans="13:15" x14ac:dyDescent="0.3">
      <c r="M696" s="3">
        <v>488</v>
      </c>
      <c r="N696" s="3">
        <v>564</v>
      </c>
      <c r="O696" s="3">
        <v>321</v>
      </c>
    </row>
    <row r="697" spans="13:15" x14ac:dyDescent="0.3">
      <c r="M697" s="6">
        <v>488</v>
      </c>
      <c r="N697" s="6">
        <v>945</v>
      </c>
      <c r="O697" s="6">
        <v>543</v>
      </c>
    </row>
    <row r="698" spans="13:15" x14ac:dyDescent="0.3">
      <c r="M698" s="8">
        <v>489</v>
      </c>
      <c r="N698" s="8">
        <v>106</v>
      </c>
      <c r="O698" s="8">
        <v>661</v>
      </c>
    </row>
    <row r="699" spans="13:15" x14ac:dyDescent="0.3">
      <c r="M699" s="7">
        <v>489</v>
      </c>
      <c r="N699" s="7">
        <v>212</v>
      </c>
      <c r="O699" s="7">
        <v>498</v>
      </c>
    </row>
    <row r="700" spans="13:15" x14ac:dyDescent="0.3">
      <c r="M700" s="7">
        <v>489</v>
      </c>
      <c r="N700" s="7">
        <v>284</v>
      </c>
      <c r="O700" s="7">
        <v>586</v>
      </c>
    </row>
    <row r="701" spans="13:15" x14ac:dyDescent="0.3">
      <c r="M701" s="8">
        <v>489</v>
      </c>
      <c r="N701" s="8">
        <v>704</v>
      </c>
      <c r="O701" s="8">
        <v>340</v>
      </c>
    </row>
    <row r="702" spans="13:15" x14ac:dyDescent="0.3">
      <c r="M702" s="8">
        <v>489</v>
      </c>
      <c r="N702" s="8">
        <v>730</v>
      </c>
      <c r="O702" s="8">
        <v>543</v>
      </c>
    </row>
    <row r="703" spans="13:15" x14ac:dyDescent="0.3">
      <c r="M703" s="8">
        <v>489</v>
      </c>
      <c r="N703" s="8">
        <v>764</v>
      </c>
      <c r="O703" s="8">
        <v>643</v>
      </c>
    </row>
    <row r="704" spans="13:15" x14ac:dyDescent="0.3">
      <c r="M704" s="9">
        <v>489</v>
      </c>
      <c r="N704" s="9">
        <v>900</v>
      </c>
      <c r="O704" s="9">
        <v>624</v>
      </c>
    </row>
    <row r="705" spans="13:15" x14ac:dyDescent="0.3">
      <c r="M705" s="6">
        <v>490</v>
      </c>
      <c r="N705" s="6">
        <v>405</v>
      </c>
      <c r="O705" s="6">
        <v>499</v>
      </c>
    </row>
    <row r="706" spans="13:15" x14ac:dyDescent="0.3">
      <c r="M706" s="6">
        <v>490</v>
      </c>
      <c r="N706" s="6">
        <v>520</v>
      </c>
      <c r="O706" s="6">
        <v>580</v>
      </c>
    </row>
    <row r="707" spans="13:15" x14ac:dyDescent="0.3">
      <c r="M707" s="6">
        <v>490</v>
      </c>
      <c r="N707" s="6">
        <v>460</v>
      </c>
      <c r="O707" s="6">
        <v>888</v>
      </c>
    </row>
    <row r="708" spans="13:15" x14ac:dyDescent="0.3">
      <c r="M708" s="7">
        <v>491</v>
      </c>
      <c r="N708" s="7">
        <v>225</v>
      </c>
      <c r="O708" s="7">
        <v>509</v>
      </c>
    </row>
    <row r="709" spans="13:15" x14ac:dyDescent="0.3">
      <c r="M709" s="8">
        <v>491</v>
      </c>
      <c r="N709" s="8">
        <v>817</v>
      </c>
      <c r="O709" s="8">
        <v>843</v>
      </c>
    </row>
    <row r="710" spans="13:15" x14ac:dyDescent="0.3">
      <c r="M710" s="7">
        <v>492</v>
      </c>
      <c r="N710" s="7">
        <v>250</v>
      </c>
      <c r="O710" s="7">
        <v>686</v>
      </c>
    </row>
    <row r="711" spans="13:15" x14ac:dyDescent="0.3">
      <c r="M711" s="7">
        <v>492</v>
      </c>
      <c r="N711" s="7">
        <v>322</v>
      </c>
      <c r="O711" s="7">
        <v>974</v>
      </c>
    </row>
    <row r="712" spans="13:15" x14ac:dyDescent="0.3">
      <c r="M712" s="3">
        <v>492</v>
      </c>
      <c r="N712" s="3">
        <v>656</v>
      </c>
      <c r="O712" s="3">
        <v>385</v>
      </c>
    </row>
    <row r="713" spans="13:15" x14ac:dyDescent="0.3">
      <c r="M713" s="3">
        <v>492</v>
      </c>
      <c r="N713" s="3">
        <v>568</v>
      </c>
      <c r="O713" s="3">
        <v>765</v>
      </c>
    </row>
    <row r="714" spans="13:15" x14ac:dyDescent="0.3">
      <c r="M714" s="8">
        <v>492</v>
      </c>
      <c r="N714" s="8">
        <v>753</v>
      </c>
      <c r="O714" s="8">
        <v>182</v>
      </c>
    </row>
    <row r="715" spans="13:15" x14ac:dyDescent="0.3">
      <c r="M715" s="8">
        <v>492</v>
      </c>
      <c r="N715" s="8">
        <v>725</v>
      </c>
      <c r="O715" s="8">
        <v>941</v>
      </c>
    </row>
    <row r="716" spans="13:15" x14ac:dyDescent="0.3">
      <c r="M716" s="6">
        <v>492</v>
      </c>
      <c r="N716" s="6">
        <v>927</v>
      </c>
      <c r="O716" s="6">
        <v>56</v>
      </c>
    </row>
    <row r="717" spans="13:15" x14ac:dyDescent="0.3">
      <c r="M717" s="7">
        <v>493</v>
      </c>
      <c r="N717" s="7">
        <v>137</v>
      </c>
      <c r="O717" s="7">
        <v>244</v>
      </c>
    </row>
    <row r="718" spans="13:15" x14ac:dyDescent="0.3">
      <c r="M718" s="6">
        <v>493</v>
      </c>
      <c r="N718" s="6">
        <v>398</v>
      </c>
      <c r="O718" s="6">
        <v>181</v>
      </c>
    </row>
    <row r="719" spans="13:15" x14ac:dyDescent="0.3">
      <c r="M719" s="6">
        <v>493</v>
      </c>
      <c r="N719" s="6">
        <v>504</v>
      </c>
      <c r="O719" s="6">
        <v>385</v>
      </c>
    </row>
    <row r="720" spans="13:15" x14ac:dyDescent="0.3">
      <c r="M720" s="7">
        <v>494</v>
      </c>
      <c r="N720" s="7">
        <v>12</v>
      </c>
      <c r="O720" s="7">
        <v>739</v>
      </c>
    </row>
    <row r="721" spans="13:15" x14ac:dyDescent="0.3">
      <c r="M721" s="8">
        <v>494</v>
      </c>
      <c r="N721" s="8">
        <v>67</v>
      </c>
      <c r="O721" s="8">
        <v>896</v>
      </c>
    </row>
    <row r="722" spans="13:15" x14ac:dyDescent="0.3">
      <c r="M722" s="6">
        <v>495</v>
      </c>
      <c r="N722" s="6">
        <v>375</v>
      </c>
      <c r="O722" s="6">
        <v>374</v>
      </c>
    </row>
    <row r="723" spans="13:15" x14ac:dyDescent="0.3">
      <c r="M723" s="3">
        <v>495</v>
      </c>
      <c r="N723" s="3">
        <v>619</v>
      </c>
      <c r="O723" s="3">
        <v>729</v>
      </c>
    </row>
    <row r="724" spans="13:15" x14ac:dyDescent="0.3">
      <c r="M724" s="8">
        <v>495</v>
      </c>
      <c r="N724" s="8">
        <v>791</v>
      </c>
      <c r="O724" s="8">
        <v>374</v>
      </c>
    </row>
    <row r="725" spans="13:15" x14ac:dyDescent="0.3">
      <c r="M725" s="8">
        <v>495</v>
      </c>
      <c r="N725" s="8">
        <v>807</v>
      </c>
      <c r="O725" s="8">
        <v>609</v>
      </c>
    </row>
    <row r="726" spans="13:15" x14ac:dyDescent="0.3">
      <c r="M726" s="9">
        <v>495</v>
      </c>
      <c r="N726" s="9">
        <v>861</v>
      </c>
      <c r="O726" s="9">
        <v>763</v>
      </c>
    </row>
    <row r="727" spans="13:15" x14ac:dyDescent="0.3">
      <c r="M727" s="6">
        <v>495</v>
      </c>
      <c r="N727" s="6">
        <v>902</v>
      </c>
      <c r="O727" s="6">
        <v>302</v>
      </c>
    </row>
    <row r="728" spans="13:15" x14ac:dyDescent="0.3">
      <c r="M728" s="8">
        <v>496</v>
      </c>
      <c r="N728" s="8">
        <v>82</v>
      </c>
      <c r="O728" s="8">
        <v>378</v>
      </c>
    </row>
    <row r="729" spans="13:15" x14ac:dyDescent="0.3">
      <c r="M729" s="6">
        <v>496</v>
      </c>
      <c r="N729" s="6">
        <v>416</v>
      </c>
      <c r="O729" s="6">
        <v>433</v>
      </c>
    </row>
    <row r="730" spans="13:15" x14ac:dyDescent="0.3">
      <c r="M730" s="3">
        <v>496</v>
      </c>
      <c r="N730" s="3">
        <v>630</v>
      </c>
      <c r="O730" s="3">
        <v>182</v>
      </c>
    </row>
    <row r="731" spans="13:15" x14ac:dyDescent="0.3">
      <c r="M731" s="3">
        <v>496</v>
      </c>
      <c r="N731" s="3">
        <v>556</v>
      </c>
      <c r="O731" s="3">
        <v>438</v>
      </c>
    </row>
    <row r="732" spans="13:15" x14ac:dyDescent="0.3">
      <c r="M732" s="3">
        <v>496</v>
      </c>
      <c r="N732" s="3">
        <v>678</v>
      </c>
      <c r="O732" s="3">
        <v>840</v>
      </c>
    </row>
    <row r="733" spans="13:15" x14ac:dyDescent="0.3">
      <c r="M733" s="9">
        <v>496</v>
      </c>
      <c r="N733" s="9">
        <v>823</v>
      </c>
      <c r="O733" s="9">
        <v>298</v>
      </c>
    </row>
    <row r="734" spans="13:15" x14ac:dyDescent="0.3">
      <c r="M734" s="7">
        <v>497</v>
      </c>
      <c r="N734" s="7">
        <v>192</v>
      </c>
      <c r="O734" s="7">
        <v>262</v>
      </c>
    </row>
    <row r="735" spans="13:15" x14ac:dyDescent="0.3">
      <c r="M735" s="7">
        <v>497</v>
      </c>
      <c r="N735" s="7">
        <v>312</v>
      </c>
      <c r="O735" s="7">
        <v>942</v>
      </c>
    </row>
    <row r="736" spans="13:15" x14ac:dyDescent="0.3">
      <c r="M736" s="3">
        <v>497</v>
      </c>
      <c r="N736" s="3">
        <v>629</v>
      </c>
      <c r="O736" s="3">
        <v>198</v>
      </c>
    </row>
    <row r="737" spans="13:15" x14ac:dyDescent="0.3">
      <c r="M737" s="7">
        <v>498</v>
      </c>
      <c r="N737" s="7">
        <v>140</v>
      </c>
      <c r="O737" s="7">
        <v>604</v>
      </c>
    </row>
    <row r="738" spans="13:15" x14ac:dyDescent="0.3">
      <c r="M738" s="7">
        <v>498</v>
      </c>
      <c r="N738" s="7">
        <v>272</v>
      </c>
      <c r="O738" s="7">
        <v>749</v>
      </c>
    </row>
    <row r="739" spans="13:15" x14ac:dyDescent="0.3">
      <c r="M739" s="3">
        <v>498</v>
      </c>
      <c r="N739" s="3">
        <v>544</v>
      </c>
      <c r="O739" s="3">
        <v>558</v>
      </c>
    </row>
    <row r="740" spans="13:15" x14ac:dyDescent="0.3">
      <c r="M740" s="8">
        <v>498</v>
      </c>
      <c r="N740" s="8">
        <v>692</v>
      </c>
      <c r="O740" s="8">
        <v>674</v>
      </c>
    </row>
    <row r="741" spans="13:15" x14ac:dyDescent="0.3">
      <c r="M741" s="7">
        <v>499</v>
      </c>
      <c r="N741" s="7">
        <v>264</v>
      </c>
      <c r="O741" s="7">
        <v>554</v>
      </c>
    </row>
    <row r="742" spans="13:15" x14ac:dyDescent="0.3">
      <c r="M742" s="3">
        <v>499</v>
      </c>
      <c r="N742" s="3">
        <v>653</v>
      </c>
      <c r="O742" s="3">
        <v>993</v>
      </c>
    </row>
    <row r="743" spans="13:15" x14ac:dyDescent="0.3">
      <c r="M743" s="8">
        <v>499</v>
      </c>
      <c r="N743" s="8">
        <v>789</v>
      </c>
      <c r="O743" s="8">
        <v>230</v>
      </c>
    </row>
    <row r="744" spans="13:15" x14ac:dyDescent="0.3">
      <c r="M744" s="8">
        <v>499</v>
      </c>
      <c r="N744" s="8">
        <v>776</v>
      </c>
      <c r="O744" s="8">
        <v>437</v>
      </c>
    </row>
    <row r="745" spans="13:15" x14ac:dyDescent="0.3">
      <c r="M745" s="9">
        <v>499</v>
      </c>
      <c r="N745" s="9">
        <v>863</v>
      </c>
      <c r="O745" s="9">
        <v>909</v>
      </c>
    </row>
    <row r="746" spans="13:15" x14ac:dyDescent="0.3">
      <c r="M746" s="9">
        <v>499</v>
      </c>
      <c r="N746" s="9">
        <v>828</v>
      </c>
      <c r="O746" s="9">
        <v>917</v>
      </c>
    </row>
    <row r="747" spans="13:15" x14ac:dyDescent="0.3">
      <c r="M747" s="7">
        <v>500</v>
      </c>
      <c r="N747" s="7">
        <v>21</v>
      </c>
      <c r="O747" s="7">
        <v>849</v>
      </c>
    </row>
    <row r="748" spans="13:15" x14ac:dyDescent="0.3">
      <c r="M748" s="8">
        <v>500</v>
      </c>
      <c r="N748" s="8">
        <v>58</v>
      </c>
      <c r="O748" s="8">
        <v>166</v>
      </c>
    </row>
    <row r="749" spans="13:15" x14ac:dyDescent="0.3">
      <c r="M749" s="7">
        <v>500</v>
      </c>
      <c r="N749" s="7">
        <v>337</v>
      </c>
      <c r="O749" s="7">
        <v>141</v>
      </c>
    </row>
    <row r="750" spans="13:15" x14ac:dyDescent="0.3">
      <c r="M750" s="8">
        <v>501</v>
      </c>
      <c r="N750" s="8">
        <v>68</v>
      </c>
      <c r="O750" s="8">
        <v>217</v>
      </c>
    </row>
    <row r="751" spans="13:15" x14ac:dyDescent="0.3">
      <c r="M751" s="8">
        <v>501</v>
      </c>
      <c r="N751" s="8">
        <v>129</v>
      </c>
      <c r="O751" s="8">
        <v>311</v>
      </c>
    </row>
    <row r="752" spans="13:15" x14ac:dyDescent="0.3">
      <c r="M752" s="7">
        <v>501</v>
      </c>
      <c r="N752" s="7">
        <v>220</v>
      </c>
      <c r="O752" s="7">
        <v>633</v>
      </c>
    </row>
    <row r="753" spans="13:15" x14ac:dyDescent="0.3">
      <c r="M753" s="6">
        <v>501</v>
      </c>
      <c r="N753" s="6">
        <v>412</v>
      </c>
      <c r="O753" s="6">
        <v>888</v>
      </c>
    </row>
    <row r="754" spans="13:15" x14ac:dyDescent="0.3">
      <c r="M754" s="3">
        <v>501</v>
      </c>
      <c r="N754" s="3">
        <v>563</v>
      </c>
      <c r="O754" s="3">
        <v>361</v>
      </c>
    </row>
    <row r="755" spans="13:15" x14ac:dyDescent="0.3">
      <c r="M755" s="3">
        <v>501</v>
      </c>
      <c r="N755" s="3">
        <v>607</v>
      </c>
      <c r="O755" s="3">
        <v>543</v>
      </c>
    </row>
    <row r="756" spans="13:15" x14ac:dyDescent="0.3">
      <c r="M756" s="3">
        <v>501</v>
      </c>
      <c r="N756" s="3">
        <v>966</v>
      </c>
      <c r="O756" s="3">
        <v>542</v>
      </c>
    </row>
    <row r="757" spans="13:15" x14ac:dyDescent="0.3">
      <c r="M757" s="3">
        <v>502</v>
      </c>
      <c r="N757" s="3">
        <v>552</v>
      </c>
      <c r="O757" s="3">
        <v>110</v>
      </c>
    </row>
    <row r="758" spans="13:15" x14ac:dyDescent="0.3">
      <c r="M758" s="8">
        <v>503</v>
      </c>
      <c r="N758" s="8">
        <v>115</v>
      </c>
      <c r="O758" s="8">
        <v>842</v>
      </c>
    </row>
    <row r="759" spans="13:15" x14ac:dyDescent="0.3">
      <c r="M759" s="8">
        <v>503</v>
      </c>
      <c r="N759" s="8">
        <v>44</v>
      </c>
      <c r="O759" s="8">
        <v>973</v>
      </c>
    </row>
    <row r="760" spans="13:15" x14ac:dyDescent="0.3">
      <c r="M760" s="7">
        <v>503</v>
      </c>
      <c r="N760" s="7">
        <v>199</v>
      </c>
      <c r="O760" s="7">
        <v>605</v>
      </c>
    </row>
    <row r="761" spans="13:15" x14ac:dyDescent="0.3">
      <c r="M761" s="6">
        <v>503</v>
      </c>
      <c r="N761" s="6">
        <v>486</v>
      </c>
      <c r="O761" s="6">
        <v>406</v>
      </c>
    </row>
    <row r="762" spans="13:15" x14ac:dyDescent="0.3">
      <c r="M762" s="6">
        <v>503</v>
      </c>
      <c r="N762" s="6">
        <v>384</v>
      </c>
      <c r="O762" s="6">
        <v>854</v>
      </c>
    </row>
    <row r="763" spans="13:15" x14ac:dyDescent="0.3">
      <c r="M763" s="6">
        <v>503</v>
      </c>
      <c r="N763" s="6">
        <v>913</v>
      </c>
      <c r="O763" s="6">
        <v>896</v>
      </c>
    </row>
    <row r="764" spans="13:15" x14ac:dyDescent="0.3">
      <c r="M764" s="7">
        <v>504</v>
      </c>
      <c r="N764" s="7">
        <v>315</v>
      </c>
      <c r="O764" s="7">
        <v>277</v>
      </c>
    </row>
    <row r="765" spans="13:15" x14ac:dyDescent="0.3">
      <c r="M765" s="8">
        <v>504</v>
      </c>
      <c r="N765" s="8">
        <v>734</v>
      </c>
      <c r="O765" s="8">
        <v>385</v>
      </c>
    </row>
    <row r="766" spans="13:15" x14ac:dyDescent="0.3">
      <c r="M766" s="9">
        <v>504</v>
      </c>
      <c r="N766" s="9">
        <v>876</v>
      </c>
      <c r="O766" s="9">
        <v>523</v>
      </c>
    </row>
    <row r="767" spans="13:15" x14ac:dyDescent="0.3">
      <c r="M767" s="9">
        <v>504</v>
      </c>
      <c r="N767" s="9">
        <v>860</v>
      </c>
      <c r="O767" s="9">
        <v>864</v>
      </c>
    </row>
    <row r="768" spans="13:15" x14ac:dyDescent="0.3">
      <c r="M768" s="10">
        <v>504</v>
      </c>
      <c r="N768" s="10">
        <v>999</v>
      </c>
      <c r="O768" s="10">
        <v>301</v>
      </c>
    </row>
    <row r="769" spans="13:15" x14ac:dyDescent="0.3">
      <c r="M769" s="7">
        <v>505</v>
      </c>
      <c r="N769" s="7">
        <v>290</v>
      </c>
      <c r="O769" s="7">
        <v>378</v>
      </c>
    </row>
    <row r="770" spans="13:15" x14ac:dyDescent="0.3">
      <c r="M770" s="6">
        <v>505</v>
      </c>
      <c r="N770" s="6">
        <v>381</v>
      </c>
      <c r="O770" s="6">
        <v>543</v>
      </c>
    </row>
    <row r="771" spans="13:15" x14ac:dyDescent="0.3">
      <c r="M771" s="8">
        <v>505</v>
      </c>
      <c r="N771" s="8">
        <v>818</v>
      </c>
      <c r="O771" s="8">
        <v>498</v>
      </c>
    </row>
    <row r="772" spans="13:15" x14ac:dyDescent="0.3">
      <c r="M772" s="6">
        <v>505</v>
      </c>
      <c r="N772" s="6">
        <v>943</v>
      </c>
      <c r="O772" s="6">
        <v>234</v>
      </c>
    </row>
    <row r="773" spans="13:15" x14ac:dyDescent="0.3">
      <c r="M773" s="8">
        <v>506</v>
      </c>
      <c r="N773" s="8">
        <v>123</v>
      </c>
      <c r="O773" s="8">
        <v>606</v>
      </c>
    </row>
    <row r="774" spans="13:15" x14ac:dyDescent="0.3">
      <c r="M774" s="8">
        <v>506</v>
      </c>
      <c r="N774" s="8">
        <v>62</v>
      </c>
      <c r="O774" s="8">
        <v>639</v>
      </c>
    </row>
    <row r="775" spans="13:15" x14ac:dyDescent="0.3">
      <c r="M775" s="8">
        <v>506</v>
      </c>
      <c r="N775" s="8">
        <v>49</v>
      </c>
      <c r="O775" s="8">
        <v>871</v>
      </c>
    </row>
    <row r="776" spans="13:15" x14ac:dyDescent="0.3">
      <c r="M776" s="6">
        <v>506</v>
      </c>
      <c r="N776" s="6">
        <v>359</v>
      </c>
      <c r="O776" s="6">
        <v>243</v>
      </c>
    </row>
    <row r="777" spans="13:15" x14ac:dyDescent="0.3">
      <c r="M777" s="6">
        <v>506</v>
      </c>
      <c r="N777" s="6">
        <v>461</v>
      </c>
      <c r="O777" s="6">
        <v>996</v>
      </c>
    </row>
    <row r="778" spans="13:15" x14ac:dyDescent="0.3">
      <c r="M778" s="8">
        <v>507</v>
      </c>
      <c r="N778" s="8">
        <v>79</v>
      </c>
      <c r="O778" s="8">
        <v>766</v>
      </c>
    </row>
    <row r="779" spans="13:15" x14ac:dyDescent="0.3">
      <c r="M779" s="6">
        <v>507</v>
      </c>
      <c r="N779" s="6">
        <v>431</v>
      </c>
      <c r="O779" s="6">
        <v>639</v>
      </c>
    </row>
    <row r="780" spans="13:15" x14ac:dyDescent="0.3">
      <c r="M780" s="8">
        <v>507</v>
      </c>
      <c r="N780" s="8">
        <v>813</v>
      </c>
      <c r="O780" s="8">
        <v>210</v>
      </c>
    </row>
    <row r="781" spans="13:15" x14ac:dyDescent="0.3">
      <c r="M781" s="9">
        <v>507</v>
      </c>
      <c r="N781" s="9">
        <v>856</v>
      </c>
      <c r="O781" s="9">
        <v>542</v>
      </c>
    </row>
    <row r="782" spans="13:15" x14ac:dyDescent="0.3">
      <c r="M782" s="7">
        <v>508</v>
      </c>
      <c r="N782" s="7">
        <v>17</v>
      </c>
      <c r="O782" s="7">
        <v>822</v>
      </c>
    </row>
    <row r="783" spans="13:15" x14ac:dyDescent="0.3">
      <c r="M783" s="8">
        <v>508</v>
      </c>
      <c r="N783" s="8">
        <v>118</v>
      </c>
      <c r="O783" s="8">
        <v>50</v>
      </c>
    </row>
    <row r="784" spans="13:15" x14ac:dyDescent="0.3">
      <c r="M784" s="8">
        <v>508</v>
      </c>
      <c r="N784" s="8">
        <v>128</v>
      </c>
      <c r="O784" s="8">
        <v>766</v>
      </c>
    </row>
    <row r="785" spans="13:15" x14ac:dyDescent="0.3">
      <c r="M785" s="7">
        <v>508</v>
      </c>
      <c r="N785" s="7">
        <v>266</v>
      </c>
      <c r="O785" s="7">
        <v>4</v>
      </c>
    </row>
    <row r="786" spans="13:15" x14ac:dyDescent="0.3">
      <c r="M786" s="7">
        <v>508</v>
      </c>
      <c r="N786" s="7">
        <v>157</v>
      </c>
      <c r="O786" s="7">
        <v>81</v>
      </c>
    </row>
    <row r="787" spans="13:15" x14ac:dyDescent="0.3">
      <c r="M787" s="6">
        <v>508</v>
      </c>
      <c r="N787" s="6">
        <v>441</v>
      </c>
      <c r="O787" s="6">
        <v>634</v>
      </c>
    </row>
    <row r="788" spans="13:15" x14ac:dyDescent="0.3">
      <c r="M788" s="6">
        <v>508</v>
      </c>
      <c r="N788" s="6">
        <v>475</v>
      </c>
      <c r="O788" s="6">
        <v>973</v>
      </c>
    </row>
    <row r="789" spans="13:15" x14ac:dyDescent="0.3">
      <c r="M789" s="8">
        <v>508</v>
      </c>
      <c r="N789" s="8">
        <v>808</v>
      </c>
      <c r="O789" s="8">
        <v>166</v>
      </c>
    </row>
    <row r="790" spans="13:15" x14ac:dyDescent="0.3">
      <c r="M790" s="7">
        <v>509</v>
      </c>
      <c r="N790" s="7">
        <v>3</v>
      </c>
      <c r="O790" s="7">
        <v>636</v>
      </c>
    </row>
    <row r="791" spans="13:15" x14ac:dyDescent="0.3">
      <c r="M791" s="7">
        <v>509</v>
      </c>
      <c r="N791" s="7">
        <v>286</v>
      </c>
      <c r="O791" s="7">
        <v>376</v>
      </c>
    </row>
    <row r="792" spans="13:15" x14ac:dyDescent="0.3">
      <c r="M792" s="7">
        <v>509</v>
      </c>
      <c r="N792" s="7">
        <v>186</v>
      </c>
      <c r="O792" s="7">
        <v>506</v>
      </c>
    </row>
    <row r="793" spans="13:15" x14ac:dyDescent="0.3">
      <c r="M793" s="7">
        <v>509</v>
      </c>
      <c r="N793" s="7">
        <v>215</v>
      </c>
      <c r="O793" s="7">
        <v>992</v>
      </c>
    </row>
    <row r="794" spans="13:15" x14ac:dyDescent="0.3">
      <c r="M794" s="6">
        <v>509</v>
      </c>
      <c r="N794" s="6">
        <v>373</v>
      </c>
      <c r="O794" s="6">
        <v>22</v>
      </c>
    </row>
    <row r="795" spans="13:15" x14ac:dyDescent="0.3">
      <c r="M795" s="6">
        <v>509</v>
      </c>
      <c r="N795" s="6">
        <v>470</v>
      </c>
      <c r="O795" s="6">
        <v>763</v>
      </c>
    </row>
    <row r="796" spans="13:15" x14ac:dyDescent="0.3">
      <c r="M796" s="9">
        <v>509</v>
      </c>
      <c r="N796" s="9">
        <v>862</v>
      </c>
      <c r="O796" s="9">
        <v>918</v>
      </c>
    </row>
    <row r="797" spans="13:15" x14ac:dyDescent="0.3">
      <c r="M797" s="10">
        <v>509</v>
      </c>
      <c r="N797" s="10">
        <v>984</v>
      </c>
      <c r="O797" s="10">
        <v>254</v>
      </c>
    </row>
    <row r="798" spans="13:15" x14ac:dyDescent="0.3">
      <c r="M798" s="7">
        <v>510</v>
      </c>
      <c r="N798" s="7">
        <v>28</v>
      </c>
      <c r="O798" s="7">
        <v>389</v>
      </c>
    </row>
    <row r="799" spans="13:15" x14ac:dyDescent="0.3">
      <c r="M799" s="6">
        <v>510</v>
      </c>
      <c r="N799" s="6">
        <v>505</v>
      </c>
      <c r="O799" s="6">
        <v>60</v>
      </c>
    </row>
    <row r="800" spans="13:15" x14ac:dyDescent="0.3">
      <c r="M800" s="3">
        <v>510</v>
      </c>
      <c r="N800" s="3">
        <v>561</v>
      </c>
      <c r="O800" s="3">
        <v>211</v>
      </c>
    </row>
    <row r="801" spans="13:15" x14ac:dyDescent="0.3">
      <c r="M801" s="8">
        <v>510</v>
      </c>
      <c r="N801" s="8">
        <v>804</v>
      </c>
      <c r="O801" s="8">
        <v>528</v>
      </c>
    </row>
    <row r="802" spans="13:15" x14ac:dyDescent="0.3">
      <c r="M802" s="3">
        <v>510</v>
      </c>
      <c r="N802" s="3">
        <v>971</v>
      </c>
      <c r="O802" s="3">
        <v>211</v>
      </c>
    </row>
    <row r="803" spans="13:15" x14ac:dyDescent="0.3">
      <c r="M803" s="7">
        <v>511</v>
      </c>
      <c r="N803" s="7">
        <v>33</v>
      </c>
      <c r="O803" s="7">
        <v>558</v>
      </c>
    </row>
    <row r="804" spans="13:15" x14ac:dyDescent="0.3">
      <c r="M804" s="3">
        <v>511</v>
      </c>
      <c r="N804" s="3">
        <v>612</v>
      </c>
      <c r="O804" s="3">
        <v>615</v>
      </c>
    </row>
    <row r="805" spans="13:15" x14ac:dyDescent="0.3">
      <c r="M805" s="8">
        <v>511</v>
      </c>
      <c r="N805" s="8">
        <v>722</v>
      </c>
      <c r="O805" s="8">
        <v>298</v>
      </c>
    </row>
    <row r="806" spans="13:15" x14ac:dyDescent="0.3">
      <c r="M806" s="8">
        <v>511</v>
      </c>
      <c r="N806" s="8">
        <v>779</v>
      </c>
      <c r="O806" s="8">
        <v>989</v>
      </c>
    </row>
    <row r="807" spans="13:15" x14ac:dyDescent="0.3">
      <c r="M807" s="6">
        <v>511</v>
      </c>
      <c r="N807" s="6">
        <v>938</v>
      </c>
      <c r="O807" s="6">
        <v>742</v>
      </c>
    </row>
    <row r="808" spans="13:15" x14ac:dyDescent="0.3">
      <c r="M808" s="7">
        <v>512</v>
      </c>
      <c r="N808" s="7">
        <v>195</v>
      </c>
      <c r="O808" s="7">
        <v>144</v>
      </c>
    </row>
    <row r="809" spans="13:15" x14ac:dyDescent="0.3">
      <c r="M809" s="7">
        <v>512</v>
      </c>
      <c r="N809" s="7">
        <v>174</v>
      </c>
      <c r="O809" s="7">
        <v>363</v>
      </c>
    </row>
    <row r="810" spans="13:15" x14ac:dyDescent="0.3">
      <c r="M810" s="6">
        <v>512</v>
      </c>
      <c r="N810" s="6">
        <v>476</v>
      </c>
      <c r="O810" s="6">
        <v>332</v>
      </c>
    </row>
    <row r="811" spans="13:15" x14ac:dyDescent="0.3">
      <c r="M811" s="9">
        <v>512</v>
      </c>
      <c r="N811" s="9">
        <v>879</v>
      </c>
      <c r="O811" s="9">
        <v>940</v>
      </c>
    </row>
    <row r="812" spans="13:15" x14ac:dyDescent="0.3">
      <c r="M812" s="7">
        <v>513</v>
      </c>
      <c r="N812" s="7">
        <v>323</v>
      </c>
      <c r="O812" s="7">
        <v>181</v>
      </c>
    </row>
    <row r="813" spans="13:15" x14ac:dyDescent="0.3">
      <c r="M813" s="7">
        <v>513</v>
      </c>
      <c r="N813" s="7">
        <v>341</v>
      </c>
      <c r="O813" s="7">
        <v>187</v>
      </c>
    </row>
    <row r="814" spans="13:15" x14ac:dyDescent="0.3">
      <c r="M814" s="8">
        <v>513</v>
      </c>
      <c r="N814" s="8">
        <v>697</v>
      </c>
      <c r="O814" s="8">
        <v>308</v>
      </c>
    </row>
    <row r="815" spans="13:15" x14ac:dyDescent="0.3">
      <c r="M815" s="9">
        <v>513</v>
      </c>
      <c r="N815" s="9">
        <v>881</v>
      </c>
      <c r="O815" s="9">
        <v>311</v>
      </c>
    </row>
    <row r="816" spans="13:15" x14ac:dyDescent="0.3">
      <c r="M816" s="7">
        <v>514</v>
      </c>
      <c r="N816" s="7">
        <v>347</v>
      </c>
      <c r="O816" s="7">
        <v>853</v>
      </c>
    </row>
    <row r="817" spans="13:15" x14ac:dyDescent="0.3">
      <c r="M817" s="3">
        <v>514</v>
      </c>
      <c r="N817" s="3">
        <v>601</v>
      </c>
      <c r="O817" s="3">
        <v>179</v>
      </c>
    </row>
    <row r="818" spans="13:15" x14ac:dyDescent="0.3">
      <c r="M818" s="6">
        <v>514</v>
      </c>
      <c r="N818" s="6">
        <v>929</v>
      </c>
      <c r="O818" s="6">
        <v>35</v>
      </c>
    </row>
    <row r="819" spans="13:15" x14ac:dyDescent="0.3">
      <c r="M819" s="9">
        <v>515</v>
      </c>
      <c r="N819" s="9">
        <v>897</v>
      </c>
      <c r="O819" s="9">
        <v>489</v>
      </c>
    </row>
    <row r="820" spans="13:15" x14ac:dyDescent="0.3">
      <c r="M820" s="7">
        <v>516</v>
      </c>
      <c r="N820" s="7">
        <v>38</v>
      </c>
      <c r="O820" s="7">
        <v>934</v>
      </c>
    </row>
    <row r="821" spans="13:15" x14ac:dyDescent="0.3">
      <c r="M821" s="7">
        <v>516</v>
      </c>
      <c r="N821" s="7">
        <v>345</v>
      </c>
      <c r="O821" s="7">
        <v>759</v>
      </c>
    </row>
    <row r="822" spans="13:15" x14ac:dyDescent="0.3">
      <c r="M822" s="3">
        <v>516</v>
      </c>
      <c r="N822" s="3">
        <v>562</v>
      </c>
      <c r="O822" s="3">
        <v>14</v>
      </c>
    </row>
    <row r="823" spans="13:15" x14ac:dyDescent="0.3">
      <c r="M823" s="8">
        <v>516</v>
      </c>
      <c r="N823" s="8">
        <v>785</v>
      </c>
      <c r="O823" s="8">
        <v>614</v>
      </c>
    </row>
    <row r="824" spans="13:15" x14ac:dyDescent="0.3">
      <c r="M824" s="6">
        <v>516</v>
      </c>
      <c r="N824" s="6">
        <v>944</v>
      </c>
      <c r="O824" s="6">
        <v>467</v>
      </c>
    </row>
    <row r="825" spans="13:15" x14ac:dyDescent="0.3">
      <c r="M825" s="8">
        <v>517</v>
      </c>
      <c r="N825" s="8">
        <v>92</v>
      </c>
      <c r="O825" s="8">
        <v>554</v>
      </c>
    </row>
    <row r="826" spans="13:15" x14ac:dyDescent="0.3">
      <c r="M826" s="7">
        <v>517</v>
      </c>
      <c r="N826" s="7">
        <v>242</v>
      </c>
      <c r="O826" s="7">
        <v>332</v>
      </c>
    </row>
    <row r="827" spans="13:15" x14ac:dyDescent="0.3">
      <c r="M827" s="7">
        <v>517</v>
      </c>
      <c r="N827" s="7">
        <v>325</v>
      </c>
      <c r="O827" s="7">
        <v>973</v>
      </c>
    </row>
    <row r="828" spans="13:15" x14ac:dyDescent="0.3">
      <c r="M828" s="6">
        <v>517</v>
      </c>
      <c r="N828" s="6">
        <v>372</v>
      </c>
      <c r="O828" s="6">
        <v>533</v>
      </c>
    </row>
    <row r="829" spans="13:15" x14ac:dyDescent="0.3">
      <c r="M829" s="7">
        <v>518</v>
      </c>
      <c r="N829" s="7">
        <v>251</v>
      </c>
      <c r="O829" s="7">
        <v>147</v>
      </c>
    </row>
    <row r="830" spans="13:15" x14ac:dyDescent="0.3">
      <c r="M830" s="9">
        <v>518</v>
      </c>
      <c r="N830" s="9">
        <v>841</v>
      </c>
      <c r="O830" s="9">
        <v>755</v>
      </c>
    </row>
    <row r="831" spans="13:15" x14ac:dyDescent="0.3">
      <c r="M831" s="8">
        <v>519</v>
      </c>
      <c r="N831" s="8">
        <v>95</v>
      </c>
      <c r="O831" s="8">
        <v>279</v>
      </c>
    </row>
    <row r="832" spans="13:15" x14ac:dyDescent="0.3">
      <c r="M832" s="7">
        <v>519</v>
      </c>
      <c r="N832" s="7">
        <v>255</v>
      </c>
      <c r="O832" s="7">
        <v>110</v>
      </c>
    </row>
    <row r="833" spans="13:15" x14ac:dyDescent="0.3">
      <c r="M833" s="6">
        <v>519</v>
      </c>
      <c r="N833" s="6">
        <v>525</v>
      </c>
      <c r="O833" s="6">
        <v>691</v>
      </c>
    </row>
    <row r="834" spans="13:15" x14ac:dyDescent="0.3">
      <c r="M834" s="8">
        <v>519</v>
      </c>
      <c r="N834" s="8">
        <v>703</v>
      </c>
      <c r="O834" s="8">
        <v>75</v>
      </c>
    </row>
    <row r="835" spans="13:15" x14ac:dyDescent="0.3">
      <c r="M835" s="8">
        <v>519</v>
      </c>
      <c r="N835" s="8">
        <v>781</v>
      </c>
      <c r="O835" s="8">
        <v>387</v>
      </c>
    </row>
    <row r="836" spans="13:15" x14ac:dyDescent="0.3">
      <c r="M836" s="8">
        <v>520</v>
      </c>
      <c r="N836" s="8">
        <v>53</v>
      </c>
      <c r="O836" s="8">
        <v>427</v>
      </c>
    </row>
    <row r="837" spans="13:15" x14ac:dyDescent="0.3">
      <c r="M837" s="6">
        <v>520</v>
      </c>
      <c r="N837" s="6">
        <v>466</v>
      </c>
      <c r="O837" s="6">
        <v>165</v>
      </c>
    </row>
    <row r="838" spans="13:15" x14ac:dyDescent="0.3">
      <c r="M838" s="6">
        <v>520</v>
      </c>
      <c r="N838" s="6">
        <v>379</v>
      </c>
      <c r="O838" s="6">
        <v>332</v>
      </c>
    </row>
    <row r="839" spans="13:15" x14ac:dyDescent="0.3">
      <c r="M839" s="7">
        <v>521</v>
      </c>
      <c r="N839" s="7">
        <v>289</v>
      </c>
      <c r="O839" s="7">
        <v>515</v>
      </c>
    </row>
    <row r="840" spans="13:15" x14ac:dyDescent="0.3">
      <c r="M840" s="6">
        <v>521</v>
      </c>
      <c r="N840" s="6">
        <v>419</v>
      </c>
      <c r="O840" s="6">
        <v>183</v>
      </c>
    </row>
    <row r="841" spans="13:15" x14ac:dyDescent="0.3">
      <c r="M841" s="6">
        <v>521</v>
      </c>
      <c r="N841" s="6">
        <v>462</v>
      </c>
      <c r="O841" s="6">
        <v>825</v>
      </c>
    </row>
    <row r="842" spans="13:15" x14ac:dyDescent="0.3">
      <c r="M842" s="6">
        <v>521</v>
      </c>
      <c r="N842" s="6">
        <v>500</v>
      </c>
      <c r="O842" s="6">
        <v>870</v>
      </c>
    </row>
    <row r="843" spans="13:15" x14ac:dyDescent="0.3">
      <c r="M843" s="3">
        <v>521</v>
      </c>
      <c r="N843" s="3">
        <v>977</v>
      </c>
      <c r="O843" s="3">
        <v>829</v>
      </c>
    </row>
    <row r="844" spans="13:15" x14ac:dyDescent="0.3">
      <c r="M844" s="7">
        <v>522</v>
      </c>
      <c r="N844" s="7">
        <v>229</v>
      </c>
      <c r="O844" s="7">
        <v>198</v>
      </c>
    </row>
    <row r="845" spans="13:15" x14ac:dyDescent="0.3">
      <c r="M845" s="7">
        <v>522</v>
      </c>
      <c r="N845" s="7">
        <v>333</v>
      </c>
      <c r="O845" s="7">
        <v>727</v>
      </c>
    </row>
    <row r="846" spans="13:15" x14ac:dyDescent="0.3">
      <c r="M846" s="3">
        <v>522</v>
      </c>
      <c r="N846" s="3">
        <v>632</v>
      </c>
      <c r="O846" s="3">
        <v>970</v>
      </c>
    </row>
    <row r="847" spans="13:15" x14ac:dyDescent="0.3">
      <c r="M847" s="6">
        <v>522</v>
      </c>
      <c r="N847" s="6">
        <v>919</v>
      </c>
      <c r="O847" s="6">
        <v>665</v>
      </c>
    </row>
    <row r="848" spans="13:15" x14ac:dyDescent="0.3">
      <c r="M848" s="7">
        <v>523</v>
      </c>
      <c r="N848" s="7">
        <v>303</v>
      </c>
      <c r="O848" s="7">
        <v>798</v>
      </c>
    </row>
    <row r="849" spans="13:15" x14ac:dyDescent="0.3">
      <c r="M849" s="6">
        <v>523</v>
      </c>
      <c r="N849" s="6">
        <v>474</v>
      </c>
      <c r="O849" s="6">
        <v>214</v>
      </c>
    </row>
    <row r="850" spans="13:15" x14ac:dyDescent="0.3">
      <c r="M850" s="9">
        <v>523</v>
      </c>
      <c r="N850" s="9">
        <v>867</v>
      </c>
      <c r="O850" s="9">
        <v>489</v>
      </c>
    </row>
    <row r="851" spans="13:15" x14ac:dyDescent="0.3">
      <c r="M851" s="7">
        <v>524</v>
      </c>
      <c r="N851" s="7">
        <v>331</v>
      </c>
      <c r="O851" s="7">
        <v>691</v>
      </c>
    </row>
    <row r="852" spans="13:15" x14ac:dyDescent="0.3">
      <c r="M852" s="8">
        <v>524</v>
      </c>
      <c r="N852" s="8">
        <v>774</v>
      </c>
      <c r="O852" s="8">
        <v>609</v>
      </c>
    </row>
    <row r="853" spans="13:15" x14ac:dyDescent="0.3">
      <c r="M853" s="9">
        <v>524</v>
      </c>
      <c r="N853" s="9">
        <v>846</v>
      </c>
      <c r="O853" s="9">
        <v>110</v>
      </c>
    </row>
    <row r="854" spans="13:15" x14ac:dyDescent="0.3">
      <c r="M854" s="7">
        <v>525</v>
      </c>
      <c r="N854" s="7">
        <v>353</v>
      </c>
      <c r="O854" s="7">
        <v>847</v>
      </c>
    </row>
    <row r="855" spans="13:15" x14ac:dyDescent="0.3">
      <c r="M855" s="3">
        <v>525</v>
      </c>
      <c r="N855" s="3">
        <v>684</v>
      </c>
      <c r="O855" s="3">
        <v>953</v>
      </c>
    </row>
    <row r="856" spans="13:15" x14ac:dyDescent="0.3">
      <c r="M856" s="8">
        <v>525</v>
      </c>
      <c r="N856" s="8">
        <v>750</v>
      </c>
      <c r="O856" s="8">
        <v>736</v>
      </c>
    </row>
    <row r="857" spans="13:15" x14ac:dyDescent="0.3">
      <c r="M857" s="3">
        <v>525</v>
      </c>
      <c r="N857" s="3">
        <v>949</v>
      </c>
      <c r="O857" s="3">
        <v>164</v>
      </c>
    </row>
    <row r="858" spans="13:15" x14ac:dyDescent="0.3">
      <c r="M858" s="7">
        <v>526</v>
      </c>
      <c r="N858" s="7">
        <v>339</v>
      </c>
      <c r="O858" s="7">
        <v>837</v>
      </c>
    </row>
    <row r="859" spans="13:15" x14ac:dyDescent="0.3">
      <c r="M859" s="7">
        <v>526</v>
      </c>
      <c r="N859" s="7">
        <v>335</v>
      </c>
      <c r="O859" s="7">
        <v>934</v>
      </c>
    </row>
    <row r="860" spans="13:15" x14ac:dyDescent="0.3">
      <c r="M860" s="6">
        <v>526</v>
      </c>
      <c r="N860" s="6">
        <v>904</v>
      </c>
      <c r="O860" s="6">
        <v>489</v>
      </c>
    </row>
    <row r="861" spans="13:15" x14ac:dyDescent="0.3">
      <c r="M861" s="7">
        <v>527</v>
      </c>
      <c r="N861" s="7">
        <v>223</v>
      </c>
      <c r="O861" s="7">
        <v>634</v>
      </c>
    </row>
    <row r="862" spans="13:15" x14ac:dyDescent="0.3">
      <c r="M862" s="9">
        <v>527</v>
      </c>
      <c r="N862" s="9">
        <v>877</v>
      </c>
      <c r="O862" s="9">
        <v>60</v>
      </c>
    </row>
    <row r="863" spans="13:15" x14ac:dyDescent="0.3">
      <c r="M863" s="9">
        <v>527</v>
      </c>
      <c r="N863" s="9">
        <v>821</v>
      </c>
      <c r="O863" s="9">
        <v>836</v>
      </c>
    </row>
    <row r="864" spans="13:15" x14ac:dyDescent="0.3">
      <c r="M864" s="8">
        <v>528</v>
      </c>
      <c r="N864" s="8">
        <v>76</v>
      </c>
      <c r="O864" s="8">
        <v>110</v>
      </c>
    </row>
    <row r="865" spans="13:15" x14ac:dyDescent="0.3">
      <c r="M865" s="7">
        <v>528</v>
      </c>
      <c r="N865" s="7">
        <v>236</v>
      </c>
      <c r="O865" s="7">
        <v>683</v>
      </c>
    </row>
    <row r="866" spans="13:15" x14ac:dyDescent="0.3">
      <c r="M866" s="7">
        <v>528</v>
      </c>
      <c r="N866" s="7">
        <v>204</v>
      </c>
      <c r="O866" s="7">
        <v>906</v>
      </c>
    </row>
    <row r="867" spans="13:15" x14ac:dyDescent="0.3">
      <c r="M867" s="6">
        <v>528</v>
      </c>
      <c r="N867" s="6">
        <v>368</v>
      </c>
      <c r="O867" s="6">
        <v>546</v>
      </c>
    </row>
    <row r="868" spans="13:15" x14ac:dyDescent="0.3">
      <c r="M868" s="3">
        <v>528</v>
      </c>
      <c r="N868" s="3">
        <v>657</v>
      </c>
      <c r="O868" s="3">
        <v>783</v>
      </c>
    </row>
    <row r="869" spans="13:15" x14ac:dyDescent="0.3">
      <c r="M869" s="8">
        <v>528</v>
      </c>
      <c r="N869" s="8">
        <v>756</v>
      </c>
      <c r="O869" s="8">
        <v>177</v>
      </c>
    </row>
    <row r="870" spans="13:15" x14ac:dyDescent="0.3">
      <c r="M870" s="8">
        <v>529</v>
      </c>
      <c r="N870" s="8">
        <v>706</v>
      </c>
      <c r="O870" s="8">
        <v>1</v>
      </c>
    </row>
    <row r="871" spans="13:15" x14ac:dyDescent="0.3">
      <c r="M871" s="8">
        <v>529</v>
      </c>
      <c r="N871" s="8">
        <v>737</v>
      </c>
      <c r="O871" s="8">
        <v>957</v>
      </c>
    </row>
    <row r="872" spans="13:15" x14ac:dyDescent="0.3">
      <c r="M872" s="3">
        <v>529</v>
      </c>
      <c r="N872" s="3">
        <v>963</v>
      </c>
      <c r="O872" s="3">
        <v>625</v>
      </c>
    </row>
    <row r="873" spans="13:15" x14ac:dyDescent="0.3">
      <c r="M873" s="8">
        <v>530</v>
      </c>
      <c r="N873" s="8">
        <v>85</v>
      </c>
      <c r="O873" s="8">
        <v>30</v>
      </c>
    </row>
    <row r="874" spans="13:15" x14ac:dyDescent="0.3">
      <c r="M874" s="7">
        <v>531</v>
      </c>
      <c r="N874" s="7">
        <v>304</v>
      </c>
      <c r="O874" s="7">
        <v>75</v>
      </c>
    </row>
    <row r="875" spans="13:15" x14ac:dyDescent="0.3">
      <c r="M875" s="7">
        <v>531</v>
      </c>
      <c r="N875" s="7">
        <v>149</v>
      </c>
      <c r="O875" s="7">
        <v>166</v>
      </c>
    </row>
    <row r="876" spans="13:15" x14ac:dyDescent="0.3">
      <c r="M876" s="7">
        <v>531</v>
      </c>
      <c r="N876" s="7">
        <v>240</v>
      </c>
      <c r="O876" s="7">
        <v>293</v>
      </c>
    </row>
    <row r="877" spans="13:15" x14ac:dyDescent="0.3">
      <c r="M877" s="7">
        <v>531</v>
      </c>
      <c r="N877" s="7">
        <v>238</v>
      </c>
      <c r="O877" s="7">
        <v>714</v>
      </c>
    </row>
    <row r="878" spans="13:15" x14ac:dyDescent="0.3">
      <c r="M878" s="6">
        <v>531</v>
      </c>
      <c r="N878" s="6">
        <v>459</v>
      </c>
      <c r="O878" s="6">
        <v>98</v>
      </c>
    </row>
    <row r="879" spans="13:15" x14ac:dyDescent="0.3">
      <c r="M879" s="3">
        <v>531</v>
      </c>
      <c r="N879" s="3">
        <v>670</v>
      </c>
      <c r="O879" s="3">
        <v>389</v>
      </c>
    </row>
    <row r="880" spans="13:15" x14ac:dyDescent="0.3">
      <c r="M880" s="3">
        <v>531</v>
      </c>
      <c r="N880" s="3">
        <v>668</v>
      </c>
      <c r="O880" s="3">
        <v>527</v>
      </c>
    </row>
    <row r="881" spans="13:15" x14ac:dyDescent="0.3">
      <c r="M881" s="8">
        <v>531</v>
      </c>
      <c r="N881" s="8">
        <v>744</v>
      </c>
      <c r="O881" s="8">
        <v>457</v>
      </c>
    </row>
    <row r="882" spans="13:15" x14ac:dyDescent="0.3">
      <c r="M882" s="3">
        <v>531</v>
      </c>
      <c r="N882" s="3">
        <v>981</v>
      </c>
      <c r="O882" s="3">
        <v>36</v>
      </c>
    </row>
    <row r="883" spans="13:15" x14ac:dyDescent="0.3">
      <c r="M883" s="7">
        <v>532</v>
      </c>
      <c r="N883" s="7">
        <v>10</v>
      </c>
      <c r="O883" s="7">
        <v>766</v>
      </c>
    </row>
    <row r="884" spans="13:15" x14ac:dyDescent="0.3">
      <c r="M884" s="7">
        <v>532</v>
      </c>
      <c r="N884" s="7">
        <v>258</v>
      </c>
      <c r="O884" s="7">
        <v>34</v>
      </c>
    </row>
    <row r="885" spans="13:15" x14ac:dyDescent="0.3">
      <c r="M885" s="9">
        <v>532</v>
      </c>
      <c r="N885" s="9">
        <v>855</v>
      </c>
      <c r="O885" s="9">
        <v>443</v>
      </c>
    </row>
    <row r="886" spans="13:15" x14ac:dyDescent="0.3">
      <c r="M886" s="7">
        <v>533</v>
      </c>
      <c r="N886" s="7">
        <v>294</v>
      </c>
      <c r="O886" s="7">
        <v>911</v>
      </c>
    </row>
    <row r="887" spans="13:15" x14ac:dyDescent="0.3">
      <c r="M887" s="3">
        <v>533</v>
      </c>
      <c r="N887" s="3">
        <v>602</v>
      </c>
      <c r="O887" s="3">
        <v>134</v>
      </c>
    </row>
    <row r="888" spans="13:15" x14ac:dyDescent="0.3">
      <c r="M888" s="9">
        <v>533</v>
      </c>
      <c r="N888" s="9">
        <v>848</v>
      </c>
      <c r="O888" s="9">
        <v>606</v>
      </c>
    </row>
    <row r="889" spans="13:15" x14ac:dyDescent="0.3">
      <c r="M889" s="6">
        <v>533</v>
      </c>
      <c r="N889" s="6">
        <v>947</v>
      </c>
      <c r="O889" s="6">
        <v>226</v>
      </c>
    </row>
    <row r="890" spans="13:15" x14ac:dyDescent="0.3">
      <c r="M890" s="7">
        <v>534</v>
      </c>
      <c r="N890" s="7">
        <v>197</v>
      </c>
      <c r="O890" s="7">
        <v>209</v>
      </c>
    </row>
    <row r="891" spans="13:15" x14ac:dyDescent="0.3">
      <c r="M891" s="7">
        <v>534</v>
      </c>
      <c r="N891" s="7">
        <v>205</v>
      </c>
      <c r="O891" s="7">
        <v>636</v>
      </c>
    </row>
    <row r="892" spans="13:15" x14ac:dyDescent="0.3">
      <c r="M892" s="6">
        <v>534</v>
      </c>
      <c r="N892" s="6">
        <v>458</v>
      </c>
      <c r="O892" s="6">
        <v>509</v>
      </c>
    </row>
    <row r="893" spans="13:15" x14ac:dyDescent="0.3">
      <c r="M893" s="6">
        <v>534</v>
      </c>
      <c r="N893" s="6">
        <v>524</v>
      </c>
      <c r="O893" s="6">
        <v>826</v>
      </c>
    </row>
    <row r="894" spans="13:15" x14ac:dyDescent="0.3">
      <c r="M894" s="8">
        <v>534</v>
      </c>
      <c r="N894" s="8">
        <v>786</v>
      </c>
      <c r="O894" s="8">
        <v>262</v>
      </c>
    </row>
    <row r="895" spans="13:15" x14ac:dyDescent="0.3">
      <c r="M895" s="6">
        <v>534</v>
      </c>
      <c r="N895" s="6">
        <v>925</v>
      </c>
      <c r="O895" s="6">
        <v>390</v>
      </c>
    </row>
    <row r="896" spans="13:15" x14ac:dyDescent="0.3">
      <c r="M896" s="6">
        <v>534</v>
      </c>
      <c r="N896" s="6">
        <v>925</v>
      </c>
      <c r="O896" s="6">
        <v>444</v>
      </c>
    </row>
    <row r="897" spans="13:15" x14ac:dyDescent="0.3">
      <c r="M897" s="7">
        <v>535</v>
      </c>
      <c r="N897" s="7">
        <v>216</v>
      </c>
      <c r="O897" s="7">
        <v>746</v>
      </c>
    </row>
    <row r="898" spans="13:15" x14ac:dyDescent="0.3">
      <c r="M898" s="3">
        <v>535</v>
      </c>
      <c r="N898" s="3">
        <v>955</v>
      </c>
      <c r="O898" s="3">
        <v>777</v>
      </c>
    </row>
    <row r="899" spans="13:15" x14ac:dyDescent="0.3">
      <c r="M899" s="9">
        <v>537</v>
      </c>
      <c r="N899" s="9">
        <v>857</v>
      </c>
      <c r="O899" s="9">
        <v>217</v>
      </c>
    </row>
    <row r="900" spans="13:15" x14ac:dyDescent="0.3">
      <c r="M900" s="7">
        <v>538</v>
      </c>
      <c r="N900" s="7">
        <v>292</v>
      </c>
      <c r="O900" s="7">
        <v>112</v>
      </c>
    </row>
    <row r="901" spans="13:15" x14ac:dyDescent="0.3">
      <c r="M901" s="6">
        <v>538</v>
      </c>
      <c r="N901" s="6">
        <v>481</v>
      </c>
      <c r="O901" s="6">
        <v>211</v>
      </c>
    </row>
    <row r="902" spans="13:15" x14ac:dyDescent="0.3">
      <c r="M902" s="7">
        <v>539</v>
      </c>
      <c r="N902" s="7">
        <v>20</v>
      </c>
      <c r="O902" s="7">
        <v>162</v>
      </c>
    </row>
    <row r="903" spans="13:15" x14ac:dyDescent="0.3">
      <c r="M903" s="7">
        <v>539</v>
      </c>
      <c r="N903" s="7">
        <v>231</v>
      </c>
      <c r="O903" s="7">
        <v>48</v>
      </c>
    </row>
    <row r="904" spans="13:15" x14ac:dyDescent="0.3">
      <c r="M904" s="8">
        <v>539</v>
      </c>
      <c r="N904" s="8">
        <v>758</v>
      </c>
      <c r="O904" s="8">
        <v>198</v>
      </c>
    </row>
    <row r="905" spans="13:15" x14ac:dyDescent="0.3">
      <c r="M905" s="8">
        <v>539</v>
      </c>
      <c r="N905" s="8">
        <v>770</v>
      </c>
      <c r="O905" s="8">
        <v>473</v>
      </c>
    </row>
    <row r="906" spans="13:15" x14ac:dyDescent="0.3">
      <c r="M906" s="3">
        <v>539</v>
      </c>
      <c r="N906" s="3">
        <v>967</v>
      </c>
      <c r="O906" s="3">
        <v>712</v>
      </c>
    </row>
    <row r="907" spans="13:15" x14ac:dyDescent="0.3">
      <c r="M907" s="3">
        <v>540</v>
      </c>
      <c r="N907" s="3">
        <v>553</v>
      </c>
      <c r="O907" s="3">
        <v>910</v>
      </c>
    </row>
    <row r="908" spans="13:15" x14ac:dyDescent="0.3">
      <c r="M908" s="3">
        <v>541</v>
      </c>
      <c r="N908" s="3">
        <v>582</v>
      </c>
      <c r="O908" s="3">
        <v>382</v>
      </c>
    </row>
    <row r="909" spans="13:15" x14ac:dyDescent="0.3">
      <c r="M909" s="8">
        <v>541</v>
      </c>
      <c r="N909" s="8">
        <v>719</v>
      </c>
      <c r="O909" s="8">
        <v>453</v>
      </c>
    </row>
    <row r="910" spans="13:15" x14ac:dyDescent="0.3">
      <c r="M910" s="3">
        <v>541</v>
      </c>
      <c r="N910" s="3">
        <v>976</v>
      </c>
      <c r="O910" s="3">
        <v>173</v>
      </c>
    </row>
    <row r="911" spans="13:15" x14ac:dyDescent="0.3">
      <c r="M911" s="7">
        <v>542</v>
      </c>
      <c r="N911" s="7">
        <v>246</v>
      </c>
      <c r="O911" s="7">
        <v>695</v>
      </c>
    </row>
    <row r="912" spans="13:15" x14ac:dyDescent="0.3">
      <c r="M912" s="7">
        <v>542</v>
      </c>
      <c r="N912" s="7">
        <v>191</v>
      </c>
      <c r="O912" s="7">
        <v>901</v>
      </c>
    </row>
    <row r="913" spans="13:15" x14ac:dyDescent="0.3">
      <c r="M913" s="9">
        <v>543</v>
      </c>
      <c r="N913" s="9">
        <v>833</v>
      </c>
      <c r="O913" s="9">
        <v>675</v>
      </c>
    </row>
    <row r="914" spans="13:15" x14ac:dyDescent="0.3">
      <c r="M914" s="9">
        <v>544</v>
      </c>
      <c r="N914" s="9">
        <v>834</v>
      </c>
      <c r="O914" s="9">
        <v>787</v>
      </c>
    </row>
    <row r="915" spans="13:15" x14ac:dyDescent="0.3">
      <c r="M915" s="6">
        <v>545</v>
      </c>
      <c r="N915" s="6">
        <v>396</v>
      </c>
      <c r="O915" s="6">
        <v>437</v>
      </c>
    </row>
    <row r="916" spans="13:15" x14ac:dyDescent="0.3">
      <c r="M916" s="8">
        <v>545</v>
      </c>
      <c r="N916" s="8">
        <v>802</v>
      </c>
      <c r="O916" s="8">
        <v>183</v>
      </c>
    </row>
    <row r="917" spans="13:15" x14ac:dyDescent="0.3">
      <c r="M917" s="9">
        <v>545</v>
      </c>
      <c r="N917" s="9">
        <v>831</v>
      </c>
      <c r="O917" s="9">
        <v>810</v>
      </c>
    </row>
    <row r="918" spans="13:15" x14ac:dyDescent="0.3">
      <c r="M918" s="8">
        <v>547</v>
      </c>
      <c r="N918" s="8">
        <v>54</v>
      </c>
      <c r="O918" s="8">
        <v>473</v>
      </c>
    </row>
    <row r="919" spans="13:15" x14ac:dyDescent="0.3">
      <c r="M919" s="9">
        <v>547</v>
      </c>
      <c r="N919" s="9">
        <v>895</v>
      </c>
      <c r="O919" s="9">
        <v>411</v>
      </c>
    </row>
    <row r="920" spans="13:15" x14ac:dyDescent="0.3">
      <c r="M920" s="9">
        <v>547</v>
      </c>
      <c r="N920" s="9">
        <v>895</v>
      </c>
      <c r="O920" s="9">
        <v>745</v>
      </c>
    </row>
    <row r="921" spans="13:15" x14ac:dyDescent="0.3">
      <c r="M921" s="7">
        <v>548</v>
      </c>
      <c r="N921" s="7">
        <v>224</v>
      </c>
      <c r="O921" s="7">
        <v>566</v>
      </c>
    </row>
    <row r="922" spans="13:15" x14ac:dyDescent="0.3">
      <c r="M922" s="7">
        <v>548</v>
      </c>
      <c r="N922" s="7">
        <v>152</v>
      </c>
      <c r="O922" s="7">
        <v>853</v>
      </c>
    </row>
    <row r="923" spans="13:15" x14ac:dyDescent="0.3">
      <c r="M923" s="6">
        <v>549</v>
      </c>
      <c r="N923" s="6">
        <v>526</v>
      </c>
      <c r="O923" s="6">
        <v>499</v>
      </c>
    </row>
    <row r="924" spans="13:15" x14ac:dyDescent="0.3">
      <c r="M924" s="6">
        <v>549</v>
      </c>
      <c r="N924" s="6">
        <v>535</v>
      </c>
      <c r="O924" s="6">
        <v>666</v>
      </c>
    </row>
    <row r="925" spans="13:15" x14ac:dyDescent="0.3">
      <c r="M925" s="6">
        <v>549</v>
      </c>
      <c r="N925" s="6">
        <v>485</v>
      </c>
      <c r="O925" s="6">
        <v>752</v>
      </c>
    </row>
    <row r="926" spans="13:15" x14ac:dyDescent="0.3">
      <c r="M926" s="3">
        <v>550</v>
      </c>
      <c r="N926" s="3">
        <v>617</v>
      </c>
      <c r="O926" s="3">
        <v>181</v>
      </c>
    </row>
    <row r="927" spans="13:15" x14ac:dyDescent="0.3">
      <c r="M927" s="7">
        <v>551</v>
      </c>
      <c r="N927" s="7">
        <v>252</v>
      </c>
      <c r="O927" s="7">
        <v>489</v>
      </c>
    </row>
    <row r="928" spans="13:15" x14ac:dyDescent="0.3">
      <c r="M928" s="7">
        <v>551</v>
      </c>
      <c r="N928" s="7">
        <v>193</v>
      </c>
      <c r="O928" s="7">
        <v>771</v>
      </c>
    </row>
    <row r="929" spans="13:15" x14ac:dyDescent="0.3">
      <c r="M929" s="6">
        <v>551</v>
      </c>
      <c r="N929" s="6">
        <v>426</v>
      </c>
      <c r="O929" s="6">
        <v>745</v>
      </c>
    </row>
    <row r="930" spans="13:15" x14ac:dyDescent="0.3">
      <c r="M930" s="3">
        <v>551</v>
      </c>
      <c r="N930" s="3">
        <v>620</v>
      </c>
      <c r="O930" s="3">
        <v>51</v>
      </c>
    </row>
    <row r="931" spans="13:15" x14ac:dyDescent="0.3">
      <c r="M931" s="3">
        <v>551</v>
      </c>
      <c r="N931" s="3">
        <v>620</v>
      </c>
      <c r="O931" s="3">
        <v>560</v>
      </c>
    </row>
    <row r="932" spans="13:15" x14ac:dyDescent="0.3">
      <c r="M932" s="8">
        <v>553</v>
      </c>
      <c r="N932" s="8">
        <v>83</v>
      </c>
      <c r="O932" s="8">
        <v>89</v>
      </c>
    </row>
    <row r="933" spans="13:15" x14ac:dyDescent="0.3">
      <c r="M933" s="6">
        <v>553</v>
      </c>
      <c r="N933" s="6">
        <v>920</v>
      </c>
      <c r="O933" s="6">
        <v>800</v>
      </c>
    </row>
    <row r="934" spans="13:15" x14ac:dyDescent="0.3">
      <c r="M934" s="6">
        <v>553</v>
      </c>
      <c r="N934" s="6">
        <v>939</v>
      </c>
      <c r="O934" s="6">
        <v>880</v>
      </c>
    </row>
    <row r="935" spans="13:15" x14ac:dyDescent="0.3">
      <c r="M935" s="8">
        <v>554</v>
      </c>
      <c r="N935" s="8">
        <v>100</v>
      </c>
      <c r="O935" s="8">
        <v>167</v>
      </c>
    </row>
    <row r="936" spans="13:15" x14ac:dyDescent="0.3">
      <c r="M936" s="7">
        <v>554</v>
      </c>
      <c r="N936" s="7">
        <v>296</v>
      </c>
      <c r="O936" s="7">
        <v>413</v>
      </c>
    </row>
    <row r="937" spans="13:15" x14ac:dyDescent="0.3">
      <c r="M937" s="3">
        <v>555</v>
      </c>
      <c r="N937" s="3">
        <v>659</v>
      </c>
      <c r="O937" s="3">
        <v>943</v>
      </c>
    </row>
    <row r="938" spans="13:15" x14ac:dyDescent="0.3">
      <c r="M938" s="8">
        <v>555</v>
      </c>
      <c r="N938" s="8">
        <v>696</v>
      </c>
      <c r="O938" s="8">
        <v>253</v>
      </c>
    </row>
    <row r="939" spans="13:15" x14ac:dyDescent="0.3">
      <c r="M939" s="3">
        <v>556</v>
      </c>
      <c r="N939" s="3">
        <v>567</v>
      </c>
      <c r="O939" s="3">
        <v>507</v>
      </c>
    </row>
    <row r="940" spans="13:15" x14ac:dyDescent="0.3">
      <c r="M940" s="7">
        <v>557</v>
      </c>
      <c r="N940" s="7">
        <v>299</v>
      </c>
      <c r="O940" s="7">
        <v>595</v>
      </c>
    </row>
    <row r="941" spans="13:15" x14ac:dyDescent="0.3">
      <c r="M941" s="3">
        <v>557</v>
      </c>
      <c r="N941" s="3">
        <v>640</v>
      </c>
      <c r="O941" s="3">
        <v>401</v>
      </c>
    </row>
    <row r="942" spans="13:15" x14ac:dyDescent="0.3">
      <c r="M942" s="9">
        <v>559</v>
      </c>
      <c r="N942" s="9">
        <v>883</v>
      </c>
      <c r="O942" s="9">
        <v>825</v>
      </c>
    </row>
    <row r="943" spans="13:15" x14ac:dyDescent="0.3">
      <c r="M943" s="7">
        <v>560</v>
      </c>
      <c r="N943" s="7">
        <v>2</v>
      </c>
      <c r="O943" s="7">
        <v>956</v>
      </c>
    </row>
    <row r="944" spans="13:15" x14ac:dyDescent="0.3">
      <c r="M944" s="6">
        <v>561</v>
      </c>
      <c r="N944" s="6">
        <v>517</v>
      </c>
      <c r="O944" s="6">
        <v>413</v>
      </c>
    </row>
    <row r="945" spans="13:15" x14ac:dyDescent="0.3">
      <c r="M945" s="8">
        <v>561</v>
      </c>
      <c r="N945" s="8">
        <v>721</v>
      </c>
      <c r="O945" s="8">
        <v>65</v>
      </c>
    </row>
    <row r="946" spans="13:15" x14ac:dyDescent="0.3">
      <c r="M946" s="3">
        <v>562</v>
      </c>
      <c r="N946" s="3">
        <v>603</v>
      </c>
      <c r="O946" s="3">
        <v>150</v>
      </c>
    </row>
    <row r="947" spans="13:15" x14ac:dyDescent="0.3">
      <c r="M947" s="7">
        <v>564</v>
      </c>
      <c r="N947" s="7">
        <v>274</v>
      </c>
      <c r="O947" s="7">
        <v>395</v>
      </c>
    </row>
    <row r="948" spans="13:15" x14ac:dyDescent="0.3">
      <c r="M948" s="8">
        <v>564</v>
      </c>
      <c r="N948" s="8">
        <v>713</v>
      </c>
      <c r="O948" s="8">
        <v>662</v>
      </c>
    </row>
    <row r="949" spans="13:15" x14ac:dyDescent="0.3">
      <c r="M949" s="9">
        <v>564</v>
      </c>
      <c r="N949" s="9">
        <v>889</v>
      </c>
      <c r="O949" s="9">
        <v>418</v>
      </c>
    </row>
    <row r="950" spans="13:15" x14ac:dyDescent="0.3">
      <c r="M950" s="6">
        <v>565</v>
      </c>
      <c r="N950" s="6">
        <v>393</v>
      </c>
      <c r="O950" s="6">
        <v>990</v>
      </c>
    </row>
    <row r="951" spans="13:15" x14ac:dyDescent="0.3">
      <c r="M951" s="8">
        <v>566</v>
      </c>
      <c r="N951" s="8">
        <v>762</v>
      </c>
      <c r="O951" s="8">
        <v>411</v>
      </c>
    </row>
    <row r="952" spans="13:15" x14ac:dyDescent="0.3">
      <c r="M952" s="3">
        <v>568</v>
      </c>
      <c r="N952" s="3">
        <v>545</v>
      </c>
      <c r="O952" s="3">
        <v>162</v>
      </c>
    </row>
    <row r="953" spans="13:15" x14ac:dyDescent="0.3">
      <c r="M953" s="8">
        <v>568</v>
      </c>
      <c r="N953" s="8">
        <v>820</v>
      </c>
      <c r="O953" s="8">
        <v>455</v>
      </c>
    </row>
    <row r="954" spans="13:15" x14ac:dyDescent="0.3">
      <c r="M954" s="6">
        <v>568</v>
      </c>
      <c r="N954" s="6">
        <v>907</v>
      </c>
      <c r="O954" s="6">
        <v>162</v>
      </c>
    </row>
    <row r="955" spans="13:15" x14ac:dyDescent="0.3">
      <c r="M955" s="7">
        <v>569</v>
      </c>
      <c r="N955" s="7">
        <v>133</v>
      </c>
      <c r="O955" s="7">
        <v>611</v>
      </c>
    </row>
    <row r="956" spans="13:15" x14ac:dyDescent="0.3">
      <c r="M956" s="7">
        <v>570</v>
      </c>
      <c r="N956" s="7">
        <v>343</v>
      </c>
      <c r="O956" s="7">
        <v>455</v>
      </c>
    </row>
    <row r="957" spans="13:15" x14ac:dyDescent="0.3">
      <c r="M957" s="6">
        <v>570</v>
      </c>
      <c r="N957" s="6">
        <v>529</v>
      </c>
      <c r="O957" s="6">
        <v>207</v>
      </c>
    </row>
    <row r="958" spans="13:15" x14ac:dyDescent="0.3">
      <c r="M958" s="6">
        <v>570</v>
      </c>
      <c r="N958" s="6">
        <v>446</v>
      </c>
      <c r="O958" s="6">
        <v>371</v>
      </c>
    </row>
    <row r="959" spans="13:15" x14ac:dyDescent="0.3">
      <c r="M959" s="8">
        <v>571</v>
      </c>
      <c r="N959" s="8">
        <v>78</v>
      </c>
      <c r="O959" s="8">
        <v>576</v>
      </c>
    </row>
    <row r="960" spans="13:15" x14ac:dyDescent="0.3">
      <c r="M960" s="8">
        <v>571</v>
      </c>
      <c r="N960" s="8">
        <v>46</v>
      </c>
      <c r="O960" s="8">
        <v>787</v>
      </c>
    </row>
    <row r="961" spans="13:15" x14ac:dyDescent="0.3">
      <c r="M961" s="8">
        <v>571</v>
      </c>
      <c r="N961" s="8">
        <v>815</v>
      </c>
      <c r="O961" s="8">
        <v>176</v>
      </c>
    </row>
    <row r="962" spans="13:15" x14ac:dyDescent="0.3">
      <c r="M962" s="10">
        <v>571</v>
      </c>
      <c r="N962" s="10">
        <v>985</v>
      </c>
      <c r="O962" s="10">
        <v>686</v>
      </c>
    </row>
    <row r="963" spans="13:15" x14ac:dyDescent="0.3">
      <c r="M963" s="7">
        <v>573</v>
      </c>
      <c r="N963" s="7">
        <v>268</v>
      </c>
      <c r="O963" s="7">
        <v>450</v>
      </c>
    </row>
    <row r="964" spans="13:15" x14ac:dyDescent="0.3">
      <c r="M964" s="3">
        <v>573</v>
      </c>
      <c r="N964" s="3">
        <v>599</v>
      </c>
      <c r="O964" s="3">
        <v>796</v>
      </c>
    </row>
    <row r="965" spans="13:15" x14ac:dyDescent="0.3">
      <c r="M965" s="8">
        <v>577</v>
      </c>
      <c r="N965" s="8">
        <v>748</v>
      </c>
      <c r="O965" s="8">
        <v>994</v>
      </c>
    </row>
    <row r="966" spans="13:15" x14ac:dyDescent="0.3">
      <c r="M966" s="6">
        <v>577</v>
      </c>
      <c r="N966" s="6">
        <v>932</v>
      </c>
      <c r="O966" s="6">
        <v>447</v>
      </c>
    </row>
    <row r="967" spans="13:15" x14ac:dyDescent="0.3">
      <c r="M967" s="8">
        <v>578</v>
      </c>
      <c r="N967" s="8">
        <v>805</v>
      </c>
      <c r="O967" s="8">
        <v>141</v>
      </c>
    </row>
    <row r="968" spans="13:15" x14ac:dyDescent="0.3">
      <c r="M968" s="9">
        <v>578</v>
      </c>
      <c r="N968" s="9">
        <v>865</v>
      </c>
      <c r="O968" s="9">
        <v>971</v>
      </c>
    </row>
    <row r="969" spans="13:15" x14ac:dyDescent="0.3">
      <c r="M969" s="3">
        <v>579</v>
      </c>
      <c r="N969" s="3">
        <v>549</v>
      </c>
      <c r="O969" s="3">
        <v>314</v>
      </c>
    </row>
    <row r="970" spans="13:15" x14ac:dyDescent="0.3">
      <c r="M970" s="8">
        <v>579</v>
      </c>
      <c r="N970" s="8">
        <v>726</v>
      </c>
      <c r="O970" s="8">
        <v>978</v>
      </c>
    </row>
    <row r="971" spans="13:15" x14ac:dyDescent="0.3">
      <c r="M971" s="6">
        <v>580</v>
      </c>
      <c r="N971" s="6">
        <v>445</v>
      </c>
      <c r="O971" s="6">
        <v>455</v>
      </c>
    </row>
    <row r="972" spans="13:15" x14ac:dyDescent="0.3">
      <c r="M972" s="7">
        <v>582</v>
      </c>
      <c r="N972" s="7">
        <v>283</v>
      </c>
      <c r="O972" s="7">
        <v>824</v>
      </c>
    </row>
    <row r="973" spans="13:15" x14ac:dyDescent="0.3">
      <c r="M973" s="7">
        <v>584</v>
      </c>
      <c r="N973" s="7">
        <v>188</v>
      </c>
      <c r="O973" s="7">
        <v>614</v>
      </c>
    </row>
    <row r="974" spans="13:15" x14ac:dyDescent="0.3">
      <c r="M974" s="6">
        <v>584</v>
      </c>
      <c r="N974" s="6">
        <v>452</v>
      </c>
      <c r="O974" s="6">
        <v>694</v>
      </c>
    </row>
    <row r="975" spans="13:15" x14ac:dyDescent="0.3">
      <c r="M975" s="8">
        <v>586</v>
      </c>
      <c r="N975" s="8">
        <v>711</v>
      </c>
      <c r="O975" s="8">
        <v>128</v>
      </c>
    </row>
    <row r="976" spans="13:15" x14ac:dyDescent="0.3">
      <c r="M976" s="10">
        <v>587</v>
      </c>
      <c r="N976" s="10">
        <v>986</v>
      </c>
      <c r="O976" s="10">
        <v>476</v>
      </c>
    </row>
    <row r="977" spans="13:15" x14ac:dyDescent="0.3">
      <c r="M977" s="7">
        <v>589</v>
      </c>
      <c r="N977" s="7">
        <v>309</v>
      </c>
      <c r="O977" s="7">
        <v>938</v>
      </c>
    </row>
    <row r="978" spans="13:15" x14ac:dyDescent="0.3">
      <c r="M978" s="7">
        <v>590</v>
      </c>
      <c r="N978" s="7">
        <v>316</v>
      </c>
      <c r="O978" s="7">
        <v>372</v>
      </c>
    </row>
    <row r="979" spans="13:15" x14ac:dyDescent="0.3">
      <c r="M979" s="7">
        <v>590</v>
      </c>
      <c r="N979" s="7">
        <v>194</v>
      </c>
      <c r="O979" s="7">
        <v>655</v>
      </c>
    </row>
    <row r="980" spans="13:15" x14ac:dyDescent="0.3">
      <c r="M980" s="3">
        <v>591</v>
      </c>
      <c r="N980" s="3">
        <v>958</v>
      </c>
      <c r="O980" s="3">
        <v>214</v>
      </c>
    </row>
    <row r="981" spans="13:15" x14ac:dyDescent="0.3">
      <c r="M981" s="3">
        <v>592</v>
      </c>
      <c r="N981" s="3">
        <v>680</v>
      </c>
      <c r="O981" s="3">
        <v>22</v>
      </c>
    </row>
    <row r="982" spans="13:15" x14ac:dyDescent="0.3">
      <c r="M982" s="8">
        <v>593</v>
      </c>
      <c r="N982" s="8">
        <v>109</v>
      </c>
      <c r="O982" s="8">
        <v>284</v>
      </c>
    </row>
    <row r="983" spans="13:15" x14ac:dyDescent="0.3">
      <c r="M983" s="3">
        <v>593</v>
      </c>
      <c r="N983" s="3">
        <v>547</v>
      </c>
      <c r="O983" s="3">
        <v>566</v>
      </c>
    </row>
    <row r="984" spans="13:15" x14ac:dyDescent="0.3">
      <c r="M984" s="6">
        <v>601</v>
      </c>
      <c r="N984" s="6">
        <v>428</v>
      </c>
      <c r="O984" s="6">
        <v>856</v>
      </c>
    </row>
    <row r="985" spans="13:15" x14ac:dyDescent="0.3">
      <c r="M985" s="7">
        <v>602</v>
      </c>
      <c r="N985" s="7">
        <v>143</v>
      </c>
      <c r="O985" s="7">
        <v>766</v>
      </c>
    </row>
    <row r="986" spans="13:15" x14ac:dyDescent="0.3">
      <c r="M986" s="3">
        <v>603</v>
      </c>
      <c r="N986" s="3">
        <v>598</v>
      </c>
      <c r="O986" s="3">
        <v>892</v>
      </c>
    </row>
    <row r="987" spans="13:15" x14ac:dyDescent="0.3">
      <c r="M987" s="7">
        <v>609</v>
      </c>
      <c r="N987" s="7">
        <v>159</v>
      </c>
      <c r="O987" s="7">
        <v>61</v>
      </c>
    </row>
    <row r="988" spans="13:15" x14ac:dyDescent="0.3">
      <c r="M988" s="7">
        <v>613</v>
      </c>
      <c r="N988" s="7">
        <v>180</v>
      </c>
      <c r="O988" s="7">
        <v>215</v>
      </c>
    </row>
    <row r="989" spans="13:15" x14ac:dyDescent="0.3">
      <c r="M989" s="7">
        <v>615</v>
      </c>
      <c r="N989" s="7">
        <v>351</v>
      </c>
      <c r="O989" s="7">
        <v>402</v>
      </c>
    </row>
    <row r="990" spans="13:15" x14ac:dyDescent="0.3">
      <c r="M990" s="6">
        <v>617</v>
      </c>
      <c r="N990" s="6">
        <v>513</v>
      </c>
      <c r="O990" s="6">
        <v>97</v>
      </c>
    </row>
    <row r="991" spans="13:15" x14ac:dyDescent="0.3">
      <c r="M991" s="7">
        <v>627</v>
      </c>
      <c r="N991" s="7">
        <v>153</v>
      </c>
      <c r="O991" s="7">
        <v>287</v>
      </c>
    </row>
    <row r="992" spans="13:15" x14ac:dyDescent="0.3">
      <c r="M992" s="7">
        <v>628</v>
      </c>
      <c r="N992" s="7">
        <v>8</v>
      </c>
      <c r="O992" s="7">
        <v>906</v>
      </c>
    </row>
    <row r="993" spans="13:15" x14ac:dyDescent="0.3">
      <c r="M993" s="6">
        <v>628</v>
      </c>
      <c r="N993" s="6">
        <v>491</v>
      </c>
      <c r="O993" s="6">
        <v>306</v>
      </c>
    </row>
    <row r="994" spans="13:15" x14ac:dyDescent="0.3">
      <c r="M994" s="7">
        <v>632</v>
      </c>
      <c r="N994" s="7">
        <v>16</v>
      </c>
      <c r="O994" s="7">
        <v>553</v>
      </c>
    </row>
    <row r="995" spans="13:15" x14ac:dyDescent="0.3">
      <c r="M995" s="8">
        <v>636</v>
      </c>
      <c r="N995" s="8">
        <v>102</v>
      </c>
      <c r="O995" s="8">
        <v>903</v>
      </c>
    </row>
    <row r="996" spans="13:15" x14ac:dyDescent="0.3">
      <c r="M996" s="6">
        <v>647</v>
      </c>
      <c r="N996" s="6">
        <v>946</v>
      </c>
      <c r="O996" s="6">
        <v>315</v>
      </c>
    </row>
    <row r="997" spans="13:15" x14ac:dyDescent="0.3">
      <c r="M997" s="7">
        <v>649</v>
      </c>
      <c r="N997" s="7">
        <v>142</v>
      </c>
      <c r="O997" s="7">
        <v>550</v>
      </c>
    </row>
    <row r="998" spans="13:15" x14ac:dyDescent="0.3">
      <c r="M998" s="7">
        <v>649</v>
      </c>
      <c r="N998" s="7">
        <v>142</v>
      </c>
      <c r="O998" s="7">
        <v>812</v>
      </c>
    </row>
    <row r="999" spans="13:15" x14ac:dyDescent="0.3">
      <c r="M999" s="3">
        <v>654</v>
      </c>
      <c r="N999" s="3">
        <v>578</v>
      </c>
      <c r="O999" s="3">
        <v>903</v>
      </c>
    </row>
    <row r="1000" spans="13:15" x14ac:dyDescent="0.3">
      <c r="M1000" s="7">
        <v>658</v>
      </c>
      <c r="N1000" s="7">
        <v>342</v>
      </c>
      <c r="O1000" s="7">
        <v>653</v>
      </c>
    </row>
    <row r="1001" spans="13:15" x14ac:dyDescent="0.3">
      <c r="M1001" s="3">
        <v>675</v>
      </c>
      <c r="N1001" s="3">
        <v>627</v>
      </c>
      <c r="O1001" s="3">
        <v>792</v>
      </c>
    </row>
    <row r="1002" spans="13:15" x14ac:dyDescent="0.3">
      <c r="M1002" s="6">
        <v>719</v>
      </c>
      <c r="N1002" s="6">
        <v>921</v>
      </c>
      <c r="O1002" s="6">
        <v>807</v>
      </c>
    </row>
    <row r="1003" spans="13:15" x14ac:dyDescent="0.3">
      <c r="M1003" s="6">
        <v>732</v>
      </c>
      <c r="N1003" s="6">
        <v>512</v>
      </c>
      <c r="O1003" s="6">
        <v>54</v>
      </c>
    </row>
    <row r="1004" spans="13:15" x14ac:dyDescent="0.3">
      <c r="M1004" s="7">
        <v>810</v>
      </c>
      <c r="N1004" s="7">
        <v>161</v>
      </c>
      <c r="O1004" s="7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WAVE1</vt:lpstr>
      <vt:lpstr>WAVE2</vt:lpstr>
      <vt:lpstr>PARTICLE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2021-02-27T03:36:30Z</dcterms:created>
  <dcterms:modified xsi:type="dcterms:W3CDTF">2021-02-27T04:40:14Z</dcterms:modified>
</cp:coreProperties>
</file>