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528" yWindow="108" windowWidth="5688" windowHeight="13440" activeTab="3"/>
    <workbookView xWindow="-12" yWindow="-12" windowWidth="22956" windowHeight="13572" activeTab="3"/>
  </bookViews>
  <sheets>
    <sheet name="WAVE1" sheetId="1" r:id="rId1"/>
    <sheet name="WAVE2" sheetId="2" r:id="rId2"/>
    <sheet name="PARTICLE" sheetId="3" r:id="rId3"/>
    <sheet name="PARTICLE Tree" sheetId="4" r:id="rId4"/>
  </sheets>
  <externalReferences>
    <externalReference r:id="rId5"/>
    <externalReference r:id="rId6"/>
  </externalReferences>
  <calcPr calcId="145621"/>
</workbook>
</file>

<file path=xl/sharedStrings.xml><?xml version="1.0" encoding="utf-8"?>
<sst xmlns="http://schemas.openxmlformats.org/spreadsheetml/2006/main" count="1783" uniqueCount="571">
  <si>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</si>
  <si>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</si>
  <si>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</si>
  <si>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</si>
  <si>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</si>
  <si>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Red Days was left at 13.2</t>
  </si>
  <si>
    <t>gen</t>
  </si>
  <si>
    <t>Infected</t>
  </si>
  <si>
    <t>ByAgent</t>
  </si>
  <si>
    <t>red</t>
  </si>
  <si>
    <t>246 survivors</t>
  </si>
  <si>
    <t>4759 generations</t>
  </si>
  <si>
    <t>cannot really tell much of what  is going on BUT yellow is infected, then agent turns infections and infects on same line later ie RED events</t>
  </si>
  <si>
    <t>so except for the 5 initial cases pID 10-14, the rest have a yellow followed by zero or more REDS….but you can't see it, nor the empty lines of survivors (246 of them), so look at detail below</t>
  </si>
  <si>
    <t>DETAIL Agents 200 to 250</t>
  </si>
  <si>
    <t>Gens</t>
  </si>
  <si>
    <t>Infecting</t>
  </si>
  <si>
    <t>AgeVaxH35.js:1675 Red Days changed to 9.9</t>
  </si>
  <si>
    <t>AgeVaxH35.js:1697 New Hazard Radius = 1.3</t>
  </si>
  <si>
    <t>AgeVaxH35.js:1711 new Mingle Factor = 7.5</t>
  </si>
  <si>
    <t>File Pop1000</t>
  </si>
  <si>
    <t>File VL1.csv</t>
  </si>
  <si>
    <t>Gen</t>
  </si>
  <si>
    <t>2 survivors</t>
  </si>
  <si>
    <t>55.104.319</t>
  </si>
  <si>
    <t>55.269.322</t>
  </si>
  <si>
    <t>55.935.949</t>
  </si>
  <si>
    <t>55.916.361</t>
  </si>
  <si>
    <t>55.698.370</t>
  </si>
  <si>
    <t>370.386.280</t>
  </si>
  <si>
    <t>370.484.292</t>
  </si>
  <si>
    <t>370.964.293</t>
  </si>
  <si>
    <t>370.649.302</t>
  </si>
  <si>
    <t>370.498.350</t>
  </si>
  <si>
    <t>370.514.352</t>
  </si>
  <si>
    <t>370.923.355</t>
  </si>
  <si>
    <t>370.404.372</t>
  </si>
  <si>
    <t>370.189.403</t>
  </si>
  <si>
    <t>386.363.353</t>
  </si>
  <si>
    <t>386.934.363</t>
  </si>
  <si>
    <t>386.782.403</t>
  </si>
  <si>
    <t>363.495.427</t>
  </si>
  <si>
    <t>363.181.429</t>
  </si>
  <si>
    <t>363.822.445</t>
  </si>
  <si>
    <t>363.824.456</t>
  </si>
  <si>
    <t>363.174.512</t>
  </si>
  <si>
    <t>181.398.493</t>
  </si>
  <si>
    <t>181.323.513</t>
  </si>
  <si>
    <t>181.617.550</t>
  </si>
  <si>
    <t>822.17.508</t>
  </si>
  <si>
    <t>824.283.582</t>
  </si>
  <si>
    <t>934.676.424</t>
  </si>
  <si>
    <t>934.614.437</t>
  </si>
  <si>
    <t>934.765.441</t>
  </si>
  <si>
    <t>934.38.516</t>
  </si>
  <si>
    <t>934.355.526</t>
  </si>
  <si>
    <t>614.365.485</t>
  </si>
  <si>
    <t>614.785.516</t>
  </si>
  <si>
    <t>614.188.584</t>
  </si>
  <si>
    <t>765.143.602</t>
  </si>
  <si>
    <t>355.532.475</t>
  </si>
  <si>
    <t>355.336.487</t>
  </si>
  <si>
    <t>782.903.475</t>
  </si>
  <si>
    <t>903.102.636</t>
  </si>
  <si>
    <t>903.578.654</t>
  </si>
  <si>
    <t>484.800.364</t>
  </si>
  <si>
    <t>484.31.395</t>
  </si>
  <si>
    <t>484.221.398</t>
  </si>
  <si>
    <t>484.837.423</t>
  </si>
  <si>
    <t>800.920.553</t>
  </si>
  <si>
    <t>31.858.447</t>
  </si>
  <si>
    <t>837.339.526</t>
  </si>
  <si>
    <t>964.329.372</t>
  </si>
  <si>
    <t>964.542.379</t>
  </si>
  <si>
    <t>329.801.476</t>
  </si>
  <si>
    <t>329.208.478</t>
  </si>
  <si>
    <t>542.147.464</t>
  </si>
  <si>
    <t>542.966.507</t>
  </si>
  <si>
    <t>542.856.507</t>
  </si>
  <si>
    <t>147.251.518</t>
  </si>
  <si>
    <t>856.428.601</t>
  </si>
  <si>
    <t>649.709.356</t>
  </si>
  <si>
    <t>498.212.489</t>
  </si>
  <si>
    <t>498.818.505</t>
  </si>
  <si>
    <t>514.836.407</t>
  </si>
  <si>
    <t>514.733.423</t>
  </si>
  <si>
    <t>836.727.458</t>
  </si>
  <si>
    <t>836.821.527</t>
  </si>
  <si>
    <t>727.333.522</t>
  </si>
  <si>
    <t>923.516.413</t>
  </si>
  <si>
    <t>923.521.480</t>
  </si>
  <si>
    <t>404.346.444</t>
  </si>
  <si>
    <t>404.492.444</t>
  </si>
  <si>
    <t>189.235.469</t>
  </si>
  <si>
    <t>424.992.333</t>
  </si>
  <si>
    <t>424.327.354</t>
  </si>
  <si>
    <t>424.134.368</t>
  </si>
  <si>
    <t>424.80.435</t>
  </si>
  <si>
    <t>424.796.441</t>
  </si>
  <si>
    <t>424.267.445</t>
  </si>
  <si>
    <t>424.427.448</t>
  </si>
  <si>
    <t>424.69.450</t>
  </si>
  <si>
    <t>424.832.481</t>
  </si>
  <si>
    <t>992.230.417</t>
  </si>
  <si>
    <t>992.60.434</t>
  </si>
  <si>
    <t>992.215.509</t>
  </si>
  <si>
    <t>230.789.499</t>
  </si>
  <si>
    <t>60.877.527</t>
  </si>
  <si>
    <t>215.180.613</t>
  </si>
  <si>
    <t>327.588.433</t>
  </si>
  <si>
    <t>0.610.85</t>
  </si>
  <si>
    <t>610.55.149</t>
  </si>
  <si>
    <t>55.370.208</t>
  </si>
  <si>
    <t>55.469.291</t>
  </si>
  <si>
    <t>55.933.316</t>
  </si>
  <si>
    <t>610.651.168</t>
  </si>
  <si>
    <t>610.237.168</t>
  </si>
  <si>
    <t>610.120.170</t>
  </si>
  <si>
    <t>610.681.174</t>
  </si>
  <si>
    <t>610.260.174</t>
  </si>
  <si>
    <t>610.501.201</t>
  </si>
  <si>
    <t>610.158.204</t>
  </si>
  <si>
    <t>610.672.260</t>
  </si>
  <si>
    <t>510.433.279</t>
  </si>
  <si>
    <t>0.914.90</t>
  </si>
  <si>
    <t>0.317.95</t>
  </si>
  <si>
    <t>0.449.110</t>
  </si>
  <si>
    <t>0.300.133</t>
  </si>
  <si>
    <t>55.424.277</t>
  </si>
  <si>
    <t>134.631.466</t>
  </si>
  <si>
    <t>134.738.486</t>
  </si>
  <si>
    <t>134.602.533</t>
  </si>
  <si>
    <t>796.599.573</t>
  </si>
  <si>
    <t>427.53.520</t>
  </si>
  <si>
    <t>469.849.377</t>
  </si>
  <si>
    <t>469.819.402</t>
  </si>
  <si>
    <t>849.816.452</t>
  </si>
  <si>
    <t>849.21.500</t>
  </si>
  <si>
    <t>819.754.479</t>
  </si>
  <si>
    <t>933.760.367</t>
  </si>
  <si>
    <t>933.448.392</t>
  </si>
  <si>
    <t>933.318.393</t>
  </si>
  <si>
    <t>933.606.414</t>
  </si>
  <si>
    <t>933.6.416</t>
  </si>
  <si>
    <t>933.40.481</t>
  </si>
  <si>
    <t>760.555.476</t>
  </si>
  <si>
    <t>318.660.466</t>
  </si>
  <si>
    <t>606.951.469</t>
  </si>
  <si>
    <t>606.123.506</t>
  </si>
  <si>
    <t>606.848.533</t>
  </si>
  <si>
    <t>104.37.397</t>
  </si>
  <si>
    <t>104.835.419</t>
  </si>
  <si>
    <t>104.662.461</t>
  </si>
  <si>
    <t>37.410.477</t>
  </si>
  <si>
    <t>662.713.564</t>
  </si>
  <si>
    <t>269.928.380</t>
  </si>
  <si>
    <t>928.790.434</t>
  </si>
  <si>
    <t>928.256.462</t>
  </si>
  <si>
    <t>935.747.443</t>
  </si>
  <si>
    <t>935.988.471</t>
  </si>
  <si>
    <t>916.812.449</t>
  </si>
  <si>
    <t>812.142.649</t>
  </si>
  <si>
    <t>698.931.478</t>
  </si>
  <si>
    <t>651.111.245</t>
  </si>
  <si>
    <t>651.908.246</t>
  </si>
  <si>
    <t>651.850.251</t>
  </si>
  <si>
    <t>651.7.372</t>
  </si>
  <si>
    <t>651.650.380</t>
  </si>
  <si>
    <t>111.113.345</t>
  </si>
  <si>
    <t>111.875.363</t>
  </si>
  <si>
    <t>111.633.364</t>
  </si>
  <si>
    <t>111.211.372</t>
  </si>
  <si>
    <t>111.265.387</t>
  </si>
  <si>
    <t>111.440.399</t>
  </si>
  <si>
    <t>113.906.456</t>
  </si>
  <si>
    <t>906.204.528</t>
  </si>
  <si>
    <t>906.8.628</t>
  </si>
  <si>
    <t>8.161.810</t>
  </si>
  <si>
    <t>875.297.449</t>
  </si>
  <si>
    <t>875.953.452</t>
  </si>
  <si>
    <t>953.684.525</t>
  </si>
  <si>
    <t>633.220.501</t>
  </si>
  <si>
    <t>211.90.487</t>
  </si>
  <si>
    <t>211.561.510</t>
  </si>
  <si>
    <t>211.971.510</t>
  </si>
  <si>
    <t>211.481.538</t>
  </si>
  <si>
    <t>971.865.578</t>
  </si>
  <si>
    <t>908.592.295</t>
  </si>
  <si>
    <t>908.784.395</t>
  </si>
  <si>
    <t>908.940.400</t>
  </si>
  <si>
    <t>908.503.459</t>
  </si>
  <si>
    <t>592.249.371</t>
  </si>
  <si>
    <t>592.915.374</t>
  </si>
  <si>
    <t>592.570.378</t>
  </si>
  <si>
    <t>592.415.426</t>
  </si>
  <si>
    <t>592.411.466</t>
  </si>
  <si>
    <t>249.714.420</t>
  </si>
  <si>
    <t>249.420.444</t>
  </si>
  <si>
    <t>249.463.449</t>
  </si>
  <si>
    <t>714.238.531</t>
  </si>
  <si>
    <t>915.972.471</t>
  </si>
  <si>
    <t>915.430.482</t>
  </si>
  <si>
    <t>570.595.468</t>
  </si>
  <si>
    <t>595.299.557</t>
  </si>
  <si>
    <t>411.895.547</t>
  </si>
  <si>
    <t>411.762.566</t>
  </si>
  <si>
    <t>940.879.512</t>
  </si>
  <si>
    <t>850.56.323</t>
  </si>
  <si>
    <t>850.478.341</t>
  </si>
  <si>
    <t>850.407.372</t>
  </si>
  <si>
    <t>850.96.390</t>
  </si>
  <si>
    <t>850.788.398</t>
  </si>
  <si>
    <t>850.326.408</t>
  </si>
  <si>
    <t>850.956.423</t>
  </si>
  <si>
    <t>850.138.427</t>
  </si>
  <si>
    <t>850.413.464</t>
  </si>
  <si>
    <t>56.829.448</t>
  </si>
  <si>
    <t>56.927.492</t>
  </si>
  <si>
    <t>829.977.521</t>
  </si>
  <si>
    <t>478.196.420</t>
  </si>
  <si>
    <t>407.652.448</t>
  </si>
  <si>
    <t>96.203.439</t>
  </si>
  <si>
    <t>96.436.473</t>
  </si>
  <si>
    <t>788.502.475</t>
  </si>
  <si>
    <t>956.2.560</t>
  </si>
  <si>
    <t>413.296.554</t>
  </si>
  <si>
    <t>413.517.561</t>
  </si>
  <si>
    <t>7.18.441</t>
  </si>
  <si>
    <t>650.122.436</t>
  </si>
  <si>
    <t>237.94.245</t>
  </si>
  <si>
    <t>237.243.273</t>
  </si>
  <si>
    <t>237.190.292</t>
  </si>
  <si>
    <t>237.635.320</t>
  </si>
  <si>
    <t>237.494.371</t>
  </si>
  <si>
    <t>237.742.330</t>
  </si>
  <si>
    <t>237.156.379</t>
  </si>
  <si>
    <t>237.39.380</t>
  </si>
  <si>
    <t>237.749.386</t>
  </si>
  <si>
    <t>94.483.329</t>
  </si>
  <si>
    <t>94.989.409</t>
  </si>
  <si>
    <t>989.779.511</t>
  </si>
  <si>
    <t>243.636.396</t>
  </si>
  <si>
    <t>243.691.431</t>
  </si>
  <si>
    <t>243.389.434</t>
  </si>
  <si>
    <t>243.359.506</t>
  </si>
  <si>
    <t>636.184.468</t>
  </si>
  <si>
    <t>636.3.509</t>
  </si>
  <si>
    <t>636.205.534</t>
  </si>
  <si>
    <t>691.525.519</t>
  </si>
  <si>
    <t>691.331.524</t>
  </si>
  <si>
    <t>389.28.510</t>
  </si>
  <si>
    <t>389.670.531</t>
  </si>
  <si>
    <t>635.480.453</t>
  </si>
  <si>
    <t>494.839.426</t>
  </si>
  <si>
    <t>742.683.439</t>
  </si>
  <si>
    <t>742.778.444</t>
  </si>
  <si>
    <t>742.938.511</t>
  </si>
  <si>
    <t>683.236.528</t>
  </si>
  <si>
    <t>938.309.589</t>
  </si>
  <si>
    <t>156.645.456</t>
  </si>
  <si>
    <t>156.797.457</t>
  </si>
  <si>
    <t>156.108.468</t>
  </si>
  <si>
    <t>39.641.433</t>
  </si>
  <si>
    <t>39.144.464</t>
  </si>
  <si>
    <t>144.195.512</t>
  </si>
  <si>
    <t>749.288.477</t>
  </si>
  <si>
    <t>749.272.498</t>
  </si>
  <si>
    <t>120.496.176</t>
  </si>
  <si>
    <t>120.185.278</t>
  </si>
  <si>
    <t>120.285.298</t>
  </si>
  <si>
    <t>120.270.315</t>
  </si>
  <si>
    <t>120.543.327</t>
  </si>
  <si>
    <t>120.844.375</t>
  </si>
  <si>
    <t>496.271.177</t>
  </si>
  <si>
    <t>496.257.256</t>
  </si>
  <si>
    <t>496.295.263</t>
  </si>
  <si>
    <t>496.438.285</t>
  </si>
  <si>
    <t>496.580.300</t>
  </si>
  <si>
    <t>496.843.337</t>
  </si>
  <si>
    <t>496.364.380</t>
  </si>
  <si>
    <t>496.124.395</t>
  </si>
  <si>
    <t>271.741.255</t>
  </si>
  <si>
    <t>271.643.281</t>
  </si>
  <si>
    <t>271.864.303</t>
  </si>
  <si>
    <t>271.308.360</t>
  </si>
  <si>
    <t>271.729.375</t>
  </si>
  <si>
    <t>271.26.392</t>
  </si>
  <si>
    <t>741.160.307</t>
  </si>
  <si>
    <t>741.554.417</t>
  </si>
  <si>
    <t>741.219.480</t>
  </si>
  <si>
    <t>160.761.388</t>
  </si>
  <si>
    <t>160.489.419</t>
  </si>
  <si>
    <t>160.887.434</t>
  </si>
  <si>
    <t>489.897.515</t>
  </si>
  <si>
    <t>489.867.523</t>
  </si>
  <si>
    <t>489.904.526</t>
  </si>
  <si>
    <t>489.252.551</t>
  </si>
  <si>
    <t>554.264.499</t>
  </si>
  <si>
    <t>554.92.517</t>
  </si>
  <si>
    <t>643.590.3598</t>
  </si>
  <si>
    <t>643.74.366</t>
  </si>
  <si>
    <t>643.217.400</t>
  </si>
  <si>
    <t>643.952.400</t>
  </si>
  <si>
    <t>643.764.489</t>
  </si>
  <si>
    <t>590.287.414</t>
  </si>
  <si>
    <t>590.655.457</t>
  </si>
  <si>
    <t>287.153.627</t>
  </si>
  <si>
    <t>655.194.590</t>
  </si>
  <si>
    <t>74.479.443</t>
  </si>
  <si>
    <t>74.665.461</t>
  </si>
  <si>
    <t>665.919.522</t>
  </si>
  <si>
    <t>217.68.501</t>
  </si>
  <si>
    <t>217.857.537</t>
  </si>
  <si>
    <t>952.163.469</t>
  </si>
  <si>
    <t>864.366.377</t>
  </si>
  <si>
    <t>864.634.385</t>
  </si>
  <si>
    <t>864.178.387</t>
  </si>
  <si>
    <t>864.868.389</t>
  </si>
  <si>
    <t>864.768.397</t>
  </si>
  <si>
    <t>864.974.417</t>
  </si>
  <si>
    <t>864.310.427</t>
  </si>
  <si>
    <t>864.860.504</t>
  </si>
  <si>
    <t>634.239.458</t>
  </si>
  <si>
    <t>634.441.508</t>
  </si>
  <si>
    <t>634.223.527</t>
  </si>
  <si>
    <t>178.35.465</t>
  </si>
  <si>
    <t>178.510.466</t>
  </si>
  <si>
    <t>35.929.514</t>
  </si>
  <si>
    <t>974.322.492</t>
  </si>
  <si>
    <t>308.454.428</t>
  </si>
  <si>
    <t>308.886.429</t>
  </si>
  <si>
    <t>308.973.429</t>
  </si>
  <si>
    <t>308.697.513</t>
  </si>
  <si>
    <t>973.44.503</t>
  </si>
  <si>
    <t>973.475.508</t>
  </si>
  <si>
    <t>973.325.517</t>
  </si>
  <si>
    <t>449.530.184</t>
  </si>
  <si>
    <t>449.793.185</t>
  </si>
  <si>
    <t>449.654.203</t>
  </si>
  <si>
    <t>449.775.217</t>
  </si>
  <si>
    <t>449.909.279</t>
  </si>
  <si>
    <t>449.234.288</t>
  </si>
  <si>
    <t>317.397.211</t>
  </si>
  <si>
    <t>317.531.264</t>
  </si>
  <si>
    <t>317.688.274</t>
  </si>
  <si>
    <t>317.471.288</t>
  </si>
  <si>
    <t>914.357.140</t>
  </si>
  <si>
    <t>914.885.181</t>
  </si>
  <si>
    <t>914.93.246</t>
  </si>
  <si>
    <t>914.600.289</t>
  </si>
  <si>
    <t>300.975.214</t>
  </si>
  <si>
    <t>300.998.237</t>
  </si>
  <si>
    <t>300.961.281</t>
  </si>
  <si>
    <t>300.896.300</t>
  </si>
  <si>
    <t>729.619.495</t>
  </si>
  <si>
    <t>257.388.308</t>
  </si>
  <si>
    <t>257.1.342</t>
  </si>
  <si>
    <t>257.263.343</t>
  </si>
  <si>
    <t>257.739.380</t>
  </si>
  <si>
    <t>257.371.395</t>
  </si>
  <si>
    <t>388.417.386</t>
  </si>
  <si>
    <t>388.210.388</t>
  </si>
  <si>
    <t>388.720.432</t>
  </si>
  <si>
    <t>417.806.470</t>
  </si>
  <si>
    <t>210.690.478</t>
  </si>
  <si>
    <t>210.813.507</t>
  </si>
  <si>
    <t>1.437.433</t>
  </si>
  <si>
    <t>1.706.529</t>
  </si>
  <si>
    <t>437.583.483</t>
  </si>
  <si>
    <t>437.776.499</t>
  </si>
  <si>
    <t>437.396.545</t>
  </si>
  <si>
    <t>263.522.447</t>
  </si>
  <si>
    <t>739.12.494</t>
  </si>
  <si>
    <t>371.444.468</t>
  </si>
  <si>
    <t>371.392.469</t>
  </si>
  <si>
    <t>371.403.473</t>
  </si>
  <si>
    <t>371.534.484</t>
  </si>
  <si>
    <t>371.446.570</t>
  </si>
  <si>
    <t>444.925.534</t>
  </si>
  <si>
    <t>295.854.317</t>
  </si>
  <si>
    <t>295.533.346</t>
  </si>
  <si>
    <t>295.354.361</t>
  </si>
  <si>
    <t>295.51.404</t>
  </si>
  <si>
    <t>295.571.440</t>
  </si>
  <si>
    <t>854.439.430</t>
  </si>
  <si>
    <t>854.450.463</t>
  </si>
  <si>
    <t>854.384.503</t>
  </si>
  <si>
    <t>450.268.573</t>
  </si>
  <si>
    <t>533.119.463</t>
  </si>
  <si>
    <t>533.372.517</t>
  </si>
  <si>
    <t>372.316.509</t>
  </si>
  <si>
    <t>354.959.435</t>
  </si>
  <si>
    <t>51.620.551</t>
  </si>
  <si>
    <t>438.644.339</t>
  </si>
  <si>
    <t>438.73.349</t>
  </si>
  <si>
    <t>438.57.365</t>
  </si>
  <si>
    <t>438.669.365</t>
  </si>
  <si>
    <t>438.686.398</t>
  </si>
  <si>
    <t>438.135.409</t>
  </si>
  <si>
    <t>438.772.429</t>
  </si>
  <si>
    <t>438.892.455</t>
  </si>
  <si>
    <t>438.556.496</t>
  </si>
  <si>
    <t>644.167.401</t>
  </si>
  <si>
    <t>167.432.463</t>
  </si>
  <si>
    <t>167.100.554</t>
  </si>
  <si>
    <t>644.613.421</t>
  </si>
  <si>
    <t>669.406.439</t>
  </si>
  <si>
    <t>406.486.503</t>
  </si>
  <si>
    <t>686.566.476</t>
  </si>
  <si>
    <t>686.250.492</t>
  </si>
  <si>
    <t>686.985.571</t>
  </si>
  <si>
    <t>566.224.548</t>
  </si>
  <si>
    <t>566.547.593</t>
  </si>
  <si>
    <t>892.598.603</t>
  </si>
  <si>
    <t>580.942.387</t>
  </si>
  <si>
    <t>580.957.424</t>
  </si>
  <si>
    <t>580.851.442</t>
  </si>
  <si>
    <t>580.752.446</t>
  </si>
  <si>
    <t>580.987.452</t>
  </si>
  <si>
    <t>580.358.479</t>
  </si>
  <si>
    <t>580.520.490</t>
  </si>
  <si>
    <t>942.59.474</t>
  </si>
  <si>
    <t>942.312.497</t>
  </si>
  <si>
    <t>957.737.529</t>
  </si>
  <si>
    <t>752.485.549</t>
  </si>
  <si>
    <t>843.170.415</t>
  </si>
  <si>
    <t>843.993.423</t>
  </si>
  <si>
    <t>843.817.491</t>
  </si>
  <si>
    <t>170.425.466</t>
  </si>
  <si>
    <t>993.653.499</t>
  </si>
  <si>
    <t>653.342.658</t>
  </si>
  <si>
    <t>364.579.433</t>
  </si>
  <si>
    <t>124.154.474</t>
  </si>
  <si>
    <t>124.827.474</t>
  </si>
  <si>
    <t>185.509.341</t>
  </si>
  <si>
    <t>185.340.359</t>
  </si>
  <si>
    <t>185.799.375</t>
  </si>
  <si>
    <t>185.728.386</t>
  </si>
  <si>
    <t>185.574.425</t>
  </si>
  <si>
    <t>509.780.417</t>
  </si>
  <si>
    <t>509.225.491</t>
  </si>
  <si>
    <t>509.458.534</t>
  </si>
  <si>
    <t>780.208.478</t>
  </si>
  <si>
    <t>340.918.436</t>
  </si>
  <si>
    <t>340.825.444</t>
  </si>
  <si>
    <t>340.177.453</t>
  </si>
  <si>
    <t>340.537.475</t>
  </si>
  <si>
    <t>340.704.489</t>
  </si>
  <si>
    <t>918.862.509</t>
  </si>
  <si>
    <t>825.462.571</t>
  </si>
  <si>
    <t>825.883.559</t>
  </si>
  <si>
    <t>177.756.528</t>
  </si>
  <si>
    <t>285.707.376</t>
  </si>
  <si>
    <t>285.89.403</t>
  </si>
  <si>
    <t>285.577.415</t>
  </si>
  <si>
    <t>285.787.432</t>
  </si>
  <si>
    <t>707.328.442</t>
  </si>
  <si>
    <t>89.735.480</t>
  </si>
  <si>
    <t>89.83.553</t>
  </si>
  <si>
    <t>577.213.477</t>
  </si>
  <si>
    <t>787.834.544</t>
  </si>
  <si>
    <t>787.46.571</t>
  </si>
  <si>
    <t>270.736.412</t>
  </si>
  <si>
    <t>270.493.456</t>
  </si>
  <si>
    <t>270.960.459</t>
  </si>
  <si>
    <t>736.750.525</t>
  </si>
  <si>
    <t>543.573.398</t>
  </si>
  <si>
    <t>543.945.488</t>
  </si>
  <si>
    <t>543.730.489</t>
  </si>
  <si>
    <t>543.607.501</t>
  </si>
  <si>
    <t>543.381.505</t>
  </si>
  <si>
    <t>844.536.470</t>
  </si>
  <si>
    <t>681.893.233</t>
  </si>
  <si>
    <t>681.409.260</t>
  </si>
  <si>
    <t>681.597.260</t>
  </si>
  <si>
    <t>681.518.304</t>
  </si>
  <si>
    <t>681.259.324</t>
  </si>
  <si>
    <t>681.214.356</t>
  </si>
  <si>
    <t>681.682.384</t>
  </si>
  <si>
    <t>893.873.349</t>
  </si>
  <si>
    <t>893.910.351</t>
  </si>
  <si>
    <t>893.305.365</t>
  </si>
  <si>
    <t>893.605.430</t>
  </si>
  <si>
    <t>873.86.424</t>
  </si>
  <si>
    <t>873.609.430</t>
  </si>
  <si>
    <t>873.581.483</t>
  </si>
  <si>
    <t>609.807.495</t>
  </si>
  <si>
    <t>609.774.524</t>
  </si>
  <si>
    <t>807.921.719</t>
  </si>
  <si>
    <t>910.838.423</t>
  </si>
  <si>
    <t>910.112.453</t>
  </si>
  <si>
    <t>910.278.455</t>
  </si>
  <si>
    <t>910.746.455</t>
  </si>
  <si>
    <t>910.930.456</t>
  </si>
  <si>
    <t>910.553.540</t>
  </si>
  <si>
    <t>112.292.538</t>
  </si>
  <si>
    <t>746.216.535</t>
  </si>
  <si>
    <t>553.16.632</t>
  </si>
  <si>
    <t>305.36.444</t>
  </si>
  <si>
    <t>305.276.476</t>
  </si>
  <si>
    <t>305.708.485</t>
  </si>
  <si>
    <t>305.132.486</t>
  </si>
  <si>
    <t>36.981.531</t>
  </si>
  <si>
    <t>605.199.503</t>
  </si>
  <si>
    <t>409.179.391</t>
  </si>
  <si>
    <t>409.414.408</t>
  </si>
  <si>
    <t>179.601.514</t>
  </si>
  <si>
    <t>597.71.333</t>
  </si>
  <si>
    <t>597.253.336</t>
  </si>
  <si>
    <t>597.139.368</t>
  </si>
  <si>
    <t>597.166.380</t>
  </si>
  <si>
    <t>597.280.448</t>
  </si>
  <si>
    <t>597.383.451</t>
  </si>
  <si>
    <t>597.148.458</t>
  </si>
  <si>
    <t>253.970.419</t>
  </si>
  <si>
    <t>253.29.440</t>
  </si>
  <si>
    <t>253.696.555</t>
  </si>
  <si>
    <t>970.632.522</t>
  </si>
  <si>
    <t>166.679.459</t>
  </si>
  <si>
    <t>166.623.486</t>
  </si>
  <si>
    <t>166.58.500</t>
  </si>
  <si>
    <t>166.808.508</t>
  </si>
  <si>
    <t>166.149.531</t>
  </si>
  <si>
    <t>518.888.377</t>
  </si>
  <si>
    <t>518.355.390</t>
  </si>
  <si>
    <t>518.9.454</t>
  </si>
  <si>
    <t>888.460.490</t>
  </si>
  <si>
    <t>888.412.501</t>
  </si>
  <si>
    <t>259.674.389</t>
  </si>
  <si>
    <t>674.692.498</t>
  </si>
  <si>
    <t>214.687.450</t>
  </si>
  <si>
    <t>214.767.477</t>
  </si>
  <si>
    <t>214.474.523</t>
  </si>
  <si>
    <t>214.958.591</t>
  </si>
  <si>
    <t>682.442.446</t>
  </si>
  <si>
    <t>682.172.455</t>
  </si>
  <si>
    <t>260.487.204</t>
  </si>
  <si>
    <t>260.380.264</t>
  </si>
  <si>
    <t>260.700.274</t>
  </si>
  <si>
    <t>260.13.284</t>
  </si>
  <si>
    <t>260.319.290</t>
  </si>
  <si>
    <t>260.869.292</t>
  </si>
  <si>
    <t>260.646.310</t>
  </si>
  <si>
    <t>260.187.374</t>
  </si>
  <si>
    <t>260.557.404</t>
  </si>
  <si>
    <t>487.575.256</t>
  </si>
  <si>
    <t>487.302.179</t>
  </si>
  <si>
    <t>487.596.302</t>
  </si>
  <si>
    <t>487.64.313</t>
  </si>
  <si>
    <t>487.116.345</t>
  </si>
  <si>
    <t>487.262.347</t>
  </si>
  <si>
    <t>487.400.350</t>
  </si>
  <si>
    <t>487.447.369</t>
  </si>
  <si>
    <t>487.25.376</t>
  </si>
  <si>
    <t>575.716.322</t>
  </si>
  <si>
    <t>575.840.330</t>
  </si>
  <si>
    <t>575.870.416</t>
  </si>
  <si>
    <t>575.558.421</t>
  </si>
  <si>
    <t>575.61.440</t>
  </si>
  <si>
    <t>575.11.477</t>
  </si>
  <si>
    <t>716.773.398</t>
  </si>
  <si>
    <t>716.141.401</t>
  </si>
  <si>
    <t>716.22.409</t>
  </si>
  <si>
    <t>716.313.424</t>
  </si>
  <si>
    <t>716.155.483</t>
  </si>
  <si>
    <t>773.777.447</t>
  </si>
  <si>
    <t>777.955.535</t>
  </si>
  <si>
    <t>141.337.500</t>
  </si>
  <si>
    <t>716.805.578</t>
  </si>
  <si>
    <t>716.373.509</t>
  </si>
  <si>
    <t>716.680.592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</si>
</sst>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47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1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WAVE1!$M$1:$M$2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WAVE1!$L$3:$L$753</c:f>
              <c:numCache>
                <c:formatCode>General</c:formatCode>
                <c:ptCount val="751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WAVE1!$M$3:$M$753</c:f>
              <c:numCache>
                <c:formatCode>General</c:formatCode>
                <c:ptCount val="751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WAVE1!$N$1:$N$2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WAVE1!$L$3:$L$753</c:f>
              <c:numCache>
                <c:formatCode>General</c:formatCode>
                <c:ptCount val="751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WAVE1!$N$3:$N$753</c:f>
              <c:numCache>
                <c:formatCode>General</c:formatCode>
                <c:ptCount val="751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13216"/>
        <c:axId val="270715136"/>
      </c:scatterChart>
      <c:valAx>
        <c:axId val="270713216"/>
        <c:scaling>
          <c:orientation val="minMax"/>
        </c:scaling>
        <c:delete val="0"/>
        <c:axPos val="b"/>
        <c:majorGridlines>
          <c:spPr>
            <a:ln>
              <a:solidFill>
                <a:srgbClr val="0070C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70715136"/>
        <c:crosses val="autoZero"/>
        <c:crossBetween val="midCat"/>
      </c:valAx>
      <c:valAx>
        <c:axId val="27071513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713216"/>
        <c:crosses val="autoZero"/>
        <c:crossBetween val="midCat"/>
        <c:majorUnit val="50"/>
        <c:minorUnit val="5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detail ID 200-250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'[1]biter|victim'!$BE$3:$BE$748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'[1]biter|victim'!$BF$3:$BF$748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'[1]biter|victim'!$BE$3:$BE$748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'[1]biter|victim'!$BG$3:$BG$748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40480"/>
        <c:axId val="270742656"/>
      </c:scatterChart>
      <c:valAx>
        <c:axId val="270740480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70742656"/>
        <c:crosses val="autoZero"/>
        <c:crossBetween val="midCat"/>
      </c:valAx>
      <c:valAx>
        <c:axId val="270742656"/>
        <c:scaling>
          <c:orientation val="minMax"/>
          <c:max val="250"/>
          <c:min val="20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740480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time-chart'!$J$1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time-chart'!$J$2:$J$1008</c:f>
              <c:numCache>
                <c:formatCode>General</c:formatCode>
                <c:ptCount val="1007"/>
                <c:pt idx="0">
                  <c:v>812</c:v>
                </c:pt>
                <c:pt idx="1">
                  <c:v>502</c:v>
                </c:pt>
                <c:pt idx="2">
                  <c:v>805</c:v>
                </c:pt>
                <c:pt idx="3">
                  <c:v>648</c:v>
                </c:pt>
                <c:pt idx="4">
                  <c:v>180</c:v>
                </c:pt>
                <c:pt idx="5">
                  <c:v>410</c:v>
                </c:pt>
                <c:pt idx="6">
                  <c:v>573</c:v>
                </c:pt>
                <c:pt idx="7">
                  <c:v>637</c:v>
                </c:pt>
                <c:pt idx="8">
                  <c:v>900</c:v>
                </c:pt>
                <c:pt idx="9">
                  <c:v>429</c:v>
                </c:pt>
                <c:pt idx="10">
                  <c:v>827</c:v>
                </c:pt>
                <c:pt idx="11">
                  <c:v>171</c:v>
                </c:pt>
                <c:pt idx="12">
                  <c:v>794</c:v>
                </c:pt>
                <c:pt idx="13">
                  <c:v>87</c:v>
                </c:pt>
                <c:pt idx="14">
                  <c:v>836</c:v>
                </c:pt>
                <c:pt idx="15">
                  <c:v>355</c:v>
                </c:pt>
                <c:pt idx="16">
                  <c:v>797</c:v>
                </c:pt>
                <c:pt idx="17">
                  <c:v>849</c:v>
                </c:pt>
                <c:pt idx="18">
                  <c:v>474</c:v>
                </c:pt>
                <c:pt idx="19">
                  <c:v>740</c:v>
                </c:pt>
                <c:pt idx="20">
                  <c:v>730</c:v>
                </c:pt>
                <c:pt idx="21">
                  <c:v>817</c:v>
                </c:pt>
                <c:pt idx="22">
                  <c:v>338</c:v>
                </c:pt>
                <c:pt idx="23">
                  <c:v>617</c:v>
                </c:pt>
                <c:pt idx="24">
                  <c:v>168</c:v>
                </c:pt>
                <c:pt idx="25">
                  <c:v>115</c:v>
                </c:pt>
                <c:pt idx="26">
                  <c:v>175</c:v>
                </c:pt>
                <c:pt idx="27">
                  <c:v>514</c:v>
                </c:pt>
                <c:pt idx="28">
                  <c:v>419</c:v>
                </c:pt>
                <c:pt idx="29">
                  <c:v>683</c:v>
                </c:pt>
                <c:pt idx="30">
                  <c:v>504</c:v>
                </c:pt>
                <c:pt idx="31">
                  <c:v>329</c:v>
                </c:pt>
                <c:pt idx="32">
                  <c:v>48</c:v>
                </c:pt>
                <c:pt idx="33">
                  <c:v>946</c:v>
                </c:pt>
                <c:pt idx="34">
                  <c:v>379</c:v>
                </c:pt>
                <c:pt idx="35">
                  <c:v>285</c:v>
                </c:pt>
                <c:pt idx="36">
                  <c:v>554</c:v>
                </c:pt>
                <c:pt idx="37">
                  <c:v>784</c:v>
                </c:pt>
                <c:pt idx="38">
                  <c:v>707</c:v>
                </c:pt>
                <c:pt idx="39">
                  <c:v>318</c:v>
                </c:pt>
                <c:pt idx="40">
                  <c:v>50</c:v>
                </c:pt>
                <c:pt idx="41">
                  <c:v>416</c:v>
                </c:pt>
                <c:pt idx="42">
                  <c:v>92</c:v>
                </c:pt>
                <c:pt idx="43">
                  <c:v>510</c:v>
                </c:pt>
                <c:pt idx="44">
                  <c:v>423</c:v>
                </c:pt>
                <c:pt idx="45">
                  <c:v>577</c:v>
                </c:pt>
                <c:pt idx="46">
                  <c:v>709</c:v>
                </c:pt>
                <c:pt idx="47">
                  <c:v>851</c:v>
                </c:pt>
                <c:pt idx="48">
                  <c:v>848</c:v>
                </c:pt>
                <c:pt idx="49">
                  <c:v>258</c:v>
                </c:pt>
                <c:pt idx="50">
                  <c:v>926</c:v>
                </c:pt>
                <c:pt idx="51">
                  <c:v>430</c:v>
                </c:pt>
                <c:pt idx="52">
                  <c:v>78</c:v>
                </c:pt>
                <c:pt idx="53">
                  <c:v>834</c:v>
                </c:pt>
                <c:pt idx="54">
                  <c:v>576</c:v>
                </c:pt>
                <c:pt idx="55">
                  <c:v>810</c:v>
                </c:pt>
                <c:pt idx="56">
                  <c:v>634</c:v>
                </c:pt>
                <c:pt idx="57">
                  <c:v>369</c:v>
                </c:pt>
                <c:pt idx="58">
                  <c:v>741</c:v>
                </c:pt>
                <c:pt idx="59">
                  <c:v>774</c:v>
                </c:pt>
                <c:pt idx="60">
                  <c:v>282</c:v>
                </c:pt>
                <c:pt idx="61">
                  <c:v>589</c:v>
                </c:pt>
                <c:pt idx="62">
                  <c:v>855</c:v>
                </c:pt>
                <c:pt idx="63">
                  <c:v>922</c:v>
                </c:pt>
                <c:pt idx="64">
                  <c:v>110</c:v>
                </c:pt>
                <c:pt idx="65">
                  <c:v>807</c:v>
                </c:pt>
                <c:pt idx="66">
                  <c:v>401</c:v>
                </c:pt>
                <c:pt idx="67">
                  <c:v>304</c:v>
                </c:pt>
                <c:pt idx="68">
                  <c:v>865</c:v>
                </c:pt>
                <c:pt idx="69">
                  <c:v>945</c:v>
                </c:pt>
                <c:pt idx="70">
                  <c:v>412</c:v>
                </c:pt>
                <c:pt idx="71">
                  <c:v>826</c:v>
                </c:pt>
                <c:pt idx="72">
                  <c:v>555</c:v>
                </c:pt>
                <c:pt idx="73">
                  <c:v>438</c:v>
                </c:pt>
                <c:pt idx="74">
                  <c:v>829</c:v>
                </c:pt>
                <c:pt idx="75">
                  <c:v>642</c:v>
                </c:pt>
                <c:pt idx="76">
                  <c:v>489</c:v>
                </c:pt>
                <c:pt idx="77">
                  <c:v>736</c:v>
                </c:pt>
                <c:pt idx="78">
                  <c:v>178</c:v>
                </c:pt>
                <c:pt idx="79">
                  <c:v>761</c:v>
                </c:pt>
                <c:pt idx="80">
                  <c:v>6</c:v>
                </c:pt>
                <c:pt idx="81">
                  <c:v>654</c:v>
                </c:pt>
                <c:pt idx="82">
                  <c:v>481</c:v>
                </c:pt>
                <c:pt idx="83">
                  <c:v>411</c:v>
                </c:pt>
                <c:pt idx="84">
                  <c:v>880</c:v>
                </c:pt>
                <c:pt idx="85">
                  <c:v>371</c:v>
                </c:pt>
                <c:pt idx="86">
                  <c:v>702</c:v>
                </c:pt>
                <c:pt idx="87">
                  <c:v>702</c:v>
                </c:pt>
                <c:pt idx="88">
                  <c:v>566</c:v>
                </c:pt>
                <c:pt idx="89">
                  <c:v>482</c:v>
                </c:pt>
                <c:pt idx="90">
                  <c:v>191</c:v>
                </c:pt>
                <c:pt idx="91">
                  <c:v>737</c:v>
                </c:pt>
                <c:pt idx="92">
                  <c:v>930</c:v>
                </c:pt>
                <c:pt idx="93">
                  <c:v>396</c:v>
                </c:pt>
                <c:pt idx="94">
                  <c:v>697</c:v>
                </c:pt>
                <c:pt idx="95">
                  <c:v>194</c:v>
                </c:pt>
                <c:pt idx="96">
                  <c:v>459</c:v>
                </c:pt>
                <c:pt idx="97">
                  <c:v>128</c:v>
                </c:pt>
                <c:pt idx="98">
                  <c:v>500</c:v>
                </c:pt>
                <c:pt idx="99">
                  <c:v>375</c:v>
                </c:pt>
                <c:pt idx="100">
                  <c:v>515</c:v>
                </c:pt>
                <c:pt idx="101">
                  <c:v>444</c:v>
                </c:pt>
                <c:pt idx="102">
                  <c:v>12</c:v>
                </c:pt>
                <c:pt idx="103">
                  <c:v>998</c:v>
                </c:pt>
                <c:pt idx="104">
                  <c:v>324</c:v>
                </c:pt>
                <c:pt idx="105">
                  <c:v>421</c:v>
                </c:pt>
                <c:pt idx="106">
                  <c:v>315</c:v>
                </c:pt>
                <c:pt idx="107">
                  <c:v>31</c:v>
                </c:pt>
                <c:pt idx="108">
                  <c:v>595</c:v>
                </c:pt>
                <c:pt idx="109">
                  <c:v>645</c:v>
                </c:pt>
                <c:pt idx="110">
                  <c:v>252</c:v>
                </c:pt>
                <c:pt idx="111">
                  <c:v>961</c:v>
                </c:pt>
                <c:pt idx="112">
                  <c:v>347</c:v>
                </c:pt>
                <c:pt idx="113">
                  <c:v>665</c:v>
                </c:pt>
                <c:pt idx="114">
                  <c:v>962</c:v>
                </c:pt>
                <c:pt idx="115">
                  <c:v>678</c:v>
                </c:pt>
                <c:pt idx="116">
                  <c:v>528</c:v>
                </c:pt>
                <c:pt idx="117">
                  <c:v>250</c:v>
                </c:pt>
                <c:pt idx="118">
                  <c:v>734</c:v>
                </c:pt>
                <c:pt idx="119">
                  <c:v>698</c:v>
                </c:pt>
                <c:pt idx="120">
                  <c:v>825</c:v>
                </c:pt>
                <c:pt idx="121">
                  <c:v>55</c:v>
                </c:pt>
                <c:pt idx="122">
                  <c:v>456</c:v>
                </c:pt>
                <c:pt idx="123">
                  <c:v>14</c:v>
                </c:pt>
                <c:pt idx="124">
                  <c:v>39</c:v>
                </c:pt>
                <c:pt idx="125">
                  <c:v>387</c:v>
                </c:pt>
                <c:pt idx="126">
                  <c:v>143</c:v>
                </c:pt>
                <c:pt idx="127">
                  <c:v>581</c:v>
                </c:pt>
                <c:pt idx="128">
                  <c:v>298</c:v>
                </c:pt>
                <c:pt idx="129">
                  <c:v>255</c:v>
                </c:pt>
                <c:pt idx="130">
                  <c:v>771</c:v>
                </c:pt>
                <c:pt idx="131">
                  <c:v>28</c:v>
                </c:pt>
                <c:pt idx="132">
                  <c:v>372</c:v>
                </c:pt>
                <c:pt idx="133">
                  <c:v>779</c:v>
                </c:pt>
                <c:pt idx="134">
                  <c:v>877</c:v>
                </c:pt>
                <c:pt idx="135">
                  <c:v>44</c:v>
                </c:pt>
                <c:pt idx="136">
                  <c:v>783</c:v>
                </c:pt>
                <c:pt idx="137">
                  <c:v>54</c:v>
                </c:pt>
                <c:pt idx="138">
                  <c:v>305</c:v>
                </c:pt>
                <c:pt idx="139">
                  <c:v>537</c:v>
                </c:pt>
                <c:pt idx="140">
                  <c:v>602</c:v>
                </c:pt>
                <c:pt idx="141">
                  <c:v>632</c:v>
                </c:pt>
                <c:pt idx="142">
                  <c:v>691</c:v>
                </c:pt>
                <c:pt idx="143">
                  <c:v>884</c:v>
                </c:pt>
                <c:pt idx="144">
                  <c:v>889</c:v>
                </c:pt>
                <c:pt idx="145">
                  <c:v>159</c:v>
                </c:pt>
                <c:pt idx="146">
                  <c:v>51</c:v>
                </c:pt>
                <c:pt idx="147">
                  <c:v>381</c:v>
                </c:pt>
                <c:pt idx="148">
                  <c:v>72</c:v>
                </c:pt>
                <c:pt idx="149">
                  <c:v>249</c:v>
                </c:pt>
                <c:pt idx="150">
                  <c:v>959</c:v>
                </c:pt>
                <c:pt idx="151">
                  <c:v>559</c:v>
                </c:pt>
                <c:pt idx="152">
                  <c:v>184</c:v>
                </c:pt>
                <c:pt idx="153">
                  <c:v>878</c:v>
                </c:pt>
                <c:pt idx="154">
                  <c:v>404</c:v>
                </c:pt>
                <c:pt idx="155">
                  <c:v>422</c:v>
                </c:pt>
                <c:pt idx="156">
                  <c:v>179</c:v>
                </c:pt>
                <c:pt idx="157">
                  <c:v>509</c:v>
                </c:pt>
                <c:pt idx="158">
                  <c:v>46</c:v>
                </c:pt>
                <c:pt idx="159">
                  <c:v>113</c:v>
                </c:pt>
                <c:pt idx="160">
                  <c:v>693</c:v>
                </c:pt>
                <c:pt idx="161">
                  <c:v>525</c:v>
                </c:pt>
                <c:pt idx="162">
                  <c:v>478</c:v>
                </c:pt>
                <c:pt idx="163">
                  <c:v>19</c:v>
                </c:pt>
                <c:pt idx="164">
                  <c:v>19</c:v>
                </c:pt>
                <c:pt idx="165">
                  <c:v>208</c:v>
                </c:pt>
                <c:pt idx="166">
                  <c:v>893</c:v>
                </c:pt>
                <c:pt idx="167">
                  <c:v>518</c:v>
                </c:pt>
                <c:pt idx="168">
                  <c:v>570</c:v>
                </c:pt>
                <c:pt idx="169">
                  <c:v>680</c:v>
                </c:pt>
                <c:pt idx="170">
                  <c:v>801</c:v>
                </c:pt>
                <c:pt idx="171">
                  <c:v>102</c:v>
                </c:pt>
                <c:pt idx="172">
                  <c:v>814</c:v>
                </c:pt>
                <c:pt idx="173">
                  <c:v>336</c:v>
                </c:pt>
                <c:pt idx="174">
                  <c:v>155</c:v>
                </c:pt>
                <c:pt idx="175">
                  <c:v>244</c:v>
                </c:pt>
                <c:pt idx="176">
                  <c:v>245</c:v>
                </c:pt>
                <c:pt idx="177">
                  <c:v>231</c:v>
                </c:pt>
                <c:pt idx="178">
                  <c:v>118</c:v>
                </c:pt>
                <c:pt idx="179">
                  <c:v>818</c:v>
                </c:pt>
                <c:pt idx="180">
                  <c:v>869</c:v>
                </c:pt>
                <c:pt idx="181">
                  <c:v>224</c:v>
                </c:pt>
                <c:pt idx="182">
                  <c:v>949</c:v>
                </c:pt>
                <c:pt idx="183">
                  <c:v>987</c:v>
                </c:pt>
                <c:pt idx="184">
                  <c:v>777</c:v>
                </c:pt>
                <c:pt idx="185">
                  <c:v>16</c:v>
                </c:pt>
                <c:pt idx="186">
                  <c:v>912</c:v>
                </c:pt>
                <c:pt idx="187">
                  <c:v>753</c:v>
                </c:pt>
                <c:pt idx="188">
                  <c:v>432</c:v>
                </c:pt>
                <c:pt idx="189">
                  <c:v>677</c:v>
                </c:pt>
                <c:pt idx="190">
                  <c:v>612</c:v>
                </c:pt>
                <c:pt idx="191">
                  <c:v>452</c:v>
                </c:pt>
                <c:pt idx="192">
                  <c:v>333</c:v>
                </c:pt>
                <c:pt idx="193">
                  <c:v>977</c:v>
                </c:pt>
                <c:pt idx="194">
                  <c:v>157</c:v>
                </c:pt>
                <c:pt idx="195">
                  <c:v>217</c:v>
                </c:pt>
                <c:pt idx="196">
                  <c:v>780</c:v>
                </c:pt>
                <c:pt idx="197">
                  <c:v>129</c:v>
                </c:pt>
                <c:pt idx="198">
                  <c:v>908</c:v>
                </c:pt>
                <c:pt idx="199">
                  <c:v>723</c:v>
                </c:pt>
                <c:pt idx="200">
                  <c:v>542</c:v>
                </c:pt>
                <c:pt idx="201">
                  <c:v>362</c:v>
                </c:pt>
                <c:pt idx="202">
                  <c:v>300</c:v>
                </c:pt>
                <c:pt idx="203">
                  <c:v>793</c:v>
                </c:pt>
                <c:pt idx="204">
                  <c:v>26</c:v>
                </c:pt>
                <c:pt idx="205">
                  <c:v>326</c:v>
                </c:pt>
                <c:pt idx="206">
                  <c:v>41</c:v>
                </c:pt>
                <c:pt idx="207">
                  <c:v>927</c:v>
                </c:pt>
                <c:pt idx="208">
                  <c:v>107</c:v>
                </c:pt>
                <c:pt idx="209">
                  <c:v>342</c:v>
                </c:pt>
                <c:pt idx="210">
                  <c:v>907</c:v>
                </c:pt>
                <c:pt idx="211">
                  <c:v>101</c:v>
                </c:pt>
                <c:pt idx="212">
                  <c:v>776</c:v>
                </c:pt>
                <c:pt idx="213">
                  <c:v>897</c:v>
                </c:pt>
                <c:pt idx="214">
                  <c:v>471</c:v>
                </c:pt>
                <c:pt idx="215">
                  <c:v>867</c:v>
                </c:pt>
                <c:pt idx="216">
                  <c:v>622</c:v>
                </c:pt>
                <c:pt idx="217">
                  <c:v>538</c:v>
                </c:pt>
                <c:pt idx="218">
                  <c:v>679</c:v>
                </c:pt>
                <c:pt idx="219">
                  <c:v>584</c:v>
                </c:pt>
                <c:pt idx="220">
                  <c:v>461</c:v>
                </c:pt>
                <c:pt idx="221">
                  <c:v>904</c:v>
                </c:pt>
                <c:pt idx="222">
                  <c:v>720</c:v>
                </c:pt>
                <c:pt idx="223">
                  <c:v>765</c:v>
                </c:pt>
                <c:pt idx="224">
                  <c:v>980</c:v>
                </c:pt>
                <c:pt idx="225">
                  <c:v>223</c:v>
                </c:pt>
                <c:pt idx="226">
                  <c:v>888</c:v>
                </c:pt>
                <c:pt idx="227">
                  <c:v>933</c:v>
                </c:pt>
                <c:pt idx="228">
                  <c:v>857</c:v>
                </c:pt>
                <c:pt idx="229">
                  <c:v>169</c:v>
                </c:pt>
                <c:pt idx="230">
                  <c:v>488</c:v>
                </c:pt>
                <c:pt idx="231">
                  <c:v>89</c:v>
                </c:pt>
                <c:pt idx="232">
                  <c:v>545</c:v>
                </c:pt>
                <c:pt idx="233">
                  <c:v>297</c:v>
                </c:pt>
                <c:pt idx="234">
                  <c:v>296</c:v>
                </c:pt>
                <c:pt idx="235">
                  <c:v>792</c:v>
                </c:pt>
                <c:pt idx="236">
                  <c:v>580</c:v>
                </c:pt>
                <c:pt idx="237">
                  <c:v>822</c:v>
                </c:pt>
                <c:pt idx="238">
                  <c:v>447</c:v>
                </c:pt>
                <c:pt idx="239">
                  <c:v>627</c:v>
                </c:pt>
                <c:pt idx="240">
                  <c:v>164</c:v>
                </c:pt>
                <c:pt idx="241">
                  <c:v>427</c:v>
                </c:pt>
                <c:pt idx="242">
                  <c:v>339</c:v>
                </c:pt>
                <c:pt idx="243">
                  <c:v>755</c:v>
                </c:pt>
                <c:pt idx="244">
                  <c:v>652</c:v>
                </c:pt>
                <c:pt idx="245">
                  <c:v>7</c:v>
                </c:pt>
                <c:pt idx="246">
                  <c:v>127</c:v>
                </c:pt>
                <c:pt idx="247">
                  <c:v>361</c:v>
                </c:pt>
                <c:pt idx="248">
                  <c:v>862</c:v>
                </c:pt>
                <c:pt idx="249">
                  <c:v>32</c:v>
                </c:pt>
                <c:pt idx="250">
                  <c:v>628</c:v>
                </c:pt>
                <c:pt idx="251">
                  <c:v>940</c:v>
                </c:pt>
                <c:pt idx="252">
                  <c:v>689</c:v>
                </c:pt>
                <c:pt idx="253">
                  <c:v>68</c:v>
                </c:pt>
                <c:pt idx="254">
                  <c:v>93</c:v>
                </c:pt>
                <c:pt idx="255">
                  <c:v>967</c:v>
                </c:pt>
                <c:pt idx="256">
                  <c:v>687</c:v>
                </c:pt>
                <c:pt idx="257">
                  <c:v>66</c:v>
                </c:pt>
                <c:pt idx="258">
                  <c:v>161</c:v>
                </c:pt>
                <c:pt idx="259">
                  <c:v>274</c:v>
                </c:pt>
                <c:pt idx="260">
                  <c:v>941</c:v>
                </c:pt>
                <c:pt idx="261">
                  <c:v>657</c:v>
                </c:pt>
                <c:pt idx="262">
                  <c:v>659</c:v>
                </c:pt>
                <c:pt idx="263">
                  <c:v>850</c:v>
                </c:pt>
                <c:pt idx="264">
                  <c:v>924</c:v>
                </c:pt>
                <c:pt idx="265">
                  <c:v>653</c:v>
                </c:pt>
                <c:pt idx="266">
                  <c:v>98</c:v>
                </c:pt>
                <c:pt idx="267">
                  <c:v>795</c:v>
                </c:pt>
                <c:pt idx="268">
                  <c:v>185</c:v>
                </c:pt>
                <c:pt idx="269">
                  <c:v>524</c:v>
                </c:pt>
                <c:pt idx="270">
                  <c:v>983</c:v>
                </c:pt>
                <c:pt idx="271">
                  <c:v>749</c:v>
                </c:pt>
                <c:pt idx="272">
                  <c:v>625</c:v>
                </c:pt>
                <c:pt idx="273">
                  <c:v>501</c:v>
                </c:pt>
                <c:pt idx="274">
                  <c:v>894</c:v>
                </c:pt>
                <c:pt idx="275">
                  <c:v>100</c:v>
                </c:pt>
                <c:pt idx="276">
                  <c:v>971</c:v>
                </c:pt>
                <c:pt idx="277">
                  <c:v>778</c:v>
                </c:pt>
                <c:pt idx="278">
                  <c:v>672</c:v>
                </c:pt>
                <c:pt idx="279">
                  <c:v>42</c:v>
                </c:pt>
                <c:pt idx="280">
                  <c:v>80</c:v>
                </c:pt>
                <c:pt idx="281">
                  <c:v>165</c:v>
                </c:pt>
                <c:pt idx="282">
                  <c:v>21</c:v>
                </c:pt>
                <c:pt idx="283">
                  <c:v>791</c:v>
                </c:pt>
                <c:pt idx="284">
                  <c:v>363</c:v>
                </c:pt>
                <c:pt idx="285">
                  <c:v>832</c:v>
                </c:pt>
                <c:pt idx="286">
                  <c:v>816</c:v>
                </c:pt>
                <c:pt idx="287">
                  <c:v>216</c:v>
                </c:pt>
                <c:pt idx="288">
                  <c:v>420</c:v>
                </c:pt>
                <c:pt idx="289">
                  <c:v>873</c:v>
                </c:pt>
                <c:pt idx="290">
                  <c:v>823</c:v>
                </c:pt>
                <c:pt idx="291">
                  <c:v>105</c:v>
                </c:pt>
                <c:pt idx="292">
                  <c:v>327</c:v>
                </c:pt>
                <c:pt idx="293">
                  <c:v>446</c:v>
                </c:pt>
                <c:pt idx="294">
                  <c:v>615</c:v>
                </c:pt>
                <c:pt idx="295">
                  <c:v>932</c:v>
                </c:pt>
                <c:pt idx="296">
                  <c:v>331</c:v>
                </c:pt>
                <c:pt idx="297">
                  <c:v>561</c:v>
                </c:pt>
                <c:pt idx="298">
                  <c:v>368</c:v>
                </c:pt>
                <c:pt idx="299">
                  <c:v>890</c:v>
                </c:pt>
                <c:pt idx="300">
                  <c:v>575</c:v>
                </c:pt>
                <c:pt idx="301">
                  <c:v>629</c:v>
                </c:pt>
                <c:pt idx="302">
                  <c:v>37</c:v>
                </c:pt>
                <c:pt idx="303">
                  <c:v>828</c:v>
                </c:pt>
                <c:pt idx="304">
                  <c:v>717</c:v>
                </c:pt>
                <c:pt idx="305">
                  <c:v>62</c:v>
                </c:pt>
                <c:pt idx="306">
                  <c:v>214</c:v>
                </c:pt>
                <c:pt idx="307">
                  <c:v>931</c:v>
                </c:pt>
                <c:pt idx="308">
                  <c:v>531</c:v>
                </c:pt>
                <c:pt idx="309">
                  <c:v>236</c:v>
                </c:pt>
                <c:pt idx="310">
                  <c:v>831</c:v>
                </c:pt>
                <c:pt idx="311">
                  <c:v>881</c:v>
                </c:pt>
                <c:pt idx="312">
                  <c:v>354</c:v>
                </c:pt>
                <c:pt idx="313">
                  <c:v>544</c:v>
                </c:pt>
                <c:pt idx="314">
                  <c:v>582</c:v>
                </c:pt>
                <c:pt idx="315">
                  <c:v>27</c:v>
                </c:pt>
                <c:pt idx="316">
                  <c:v>399</c:v>
                </c:pt>
                <c:pt idx="317">
                  <c:v>237</c:v>
                </c:pt>
                <c:pt idx="318">
                  <c:v>611</c:v>
                </c:pt>
                <c:pt idx="319">
                  <c:v>195</c:v>
                </c:pt>
                <c:pt idx="320">
                  <c:v>359</c:v>
                </c:pt>
                <c:pt idx="321">
                  <c:v>641</c:v>
                </c:pt>
                <c:pt idx="322">
                  <c:v>731</c:v>
                </c:pt>
                <c:pt idx="323">
                  <c:v>64</c:v>
                </c:pt>
                <c:pt idx="324">
                  <c:v>182</c:v>
                </c:pt>
                <c:pt idx="325">
                  <c:v>553</c:v>
                </c:pt>
                <c:pt idx="326">
                  <c:v>856</c:v>
                </c:pt>
                <c:pt idx="327">
                  <c:v>485</c:v>
                </c:pt>
                <c:pt idx="328">
                  <c:v>389</c:v>
                </c:pt>
                <c:pt idx="329">
                  <c:v>747</c:v>
                </c:pt>
                <c:pt idx="330">
                  <c:v>655</c:v>
                </c:pt>
                <c:pt idx="331">
                  <c:v>955</c:v>
                </c:pt>
                <c:pt idx="332">
                  <c:v>356</c:v>
                </c:pt>
                <c:pt idx="333">
                  <c:v>658</c:v>
                </c:pt>
                <c:pt idx="334">
                  <c:v>309</c:v>
                </c:pt>
                <c:pt idx="335">
                  <c:v>492</c:v>
                </c:pt>
                <c:pt idx="336">
                  <c:v>380</c:v>
                </c:pt>
                <c:pt idx="337">
                  <c:v>106</c:v>
                </c:pt>
                <c:pt idx="338">
                  <c:v>574</c:v>
                </c:pt>
                <c:pt idx="339">
                  <c:v>15</c:v>
                </c:pt>
                <c:pt idx="340">
                  <c:v>964</c:v>
                </c:pt>
                <c:pt idx="341">
                  <c:v>963</c:v>
                </c:pt>
                <c:pt idx="342">
                  <c:v>451</c:v>
                </c:pt>
                <c:pt idx="343">
                  <c:v>965</c:v>
                </c:pt>
                <c:pt idx="344">
                  <c:v>760</c:v>
                </c:pt>
                <c:pt idx="345">
                  <c:v>906</c:v>
                </c:pt>
                <c:pt idx="346">
                  <c:v>123</c:v>
                </c:pt>
                <c:pt idx="347">
                  <c:v>712</c:v>
                </c:pt>
                <c:pt idx="348">
                  <c:v>874</c:v>
                </c:pt>
                <c:pt idx="349">
                  <c:v>699</c:v>
                </c:pt>
                <c:pt idx="350">
                  <c:v>815</c:v>
                </c:pt>
                <c:pt idx="351">
                  <c:v>738</c:v>
                </c:pt>
                <c:pt idx="352">
                  <c:v>450</c:v>
                </c:pt>
                <c:pt idx="353">
                  <c:v>126</c:v>
                </c:pt>
                <c:pt idx="354">
                  <c:v>273</c:v>
                </c:pt>
                <c:pt idx="355">
                  <c:v>547</c:v>
                </c:pt>
                <c:pt idx="356">
                  <c:v>644</c:v>
                </c:pt>
                <c:pt idx="357">
                  <c:v>253</c:v>
                </c:pt>
                <c:pt idx="358">
                  <c:v>301</c:v>
                </c:pt>
                <c:pt idx="359">
                  <c:v>493</c:v>
                </c:pt>
                <c:pt idx="360">
                  <c:v>346</c:v>
                </c:pt>
                <c:pt idx="361">
                  <c:v>919</c:v>
                </c:pt>
                <c:pt idx="362">
                  <c:v>158</c:v>
                </c:pt>
                <c:pt idx="363">
                  <c:v>440</c:v>
                </c:pt>
                <c:pt idx="364">
                  <c:v>684</c:v>
                </c:pt>
                <c:pt idx="365">
                  <c:v>613</c:v>
                </c:pt>
                <c:pt idx="366">
                  <c:v>950</c:v>
                </c:pt>
                <c:pt idx="367">
                  <c:v>872</c:v>
                </c:pt>
                <c:pt idx="368">
                  <c:v>883</c:v>
                </c:pt>
                <c:pt idx="369">
                  <c:v>11</c:v>
                </c:pt>
                <c:pt idx="370">
                  <c:v>879</c:v>
                </c:pt>
                <c:pt idx="371">
                  <c:v>891</c:v>
                </c:pt>
                <c:pt idx="372">
                  <c:v>67</c:v>
                </c:pt>
                <c:pt idx="373">
                  <c:v>796</c:v>
                </c:pt>
                <c:pt idx="374">
                  <c:v>841</c:v>
                </c:pt>
                <c:pt idx="375">
                  <c:v>462</c:v>
                </c:pt>
                <c:pt idx="376">
                  <c:v>17</c:v>
                </c:pt>
                <c:pt idx="377">
                  <c:v>457</c:v>
                </c:pt>
                <c:pt idx="378">
                  <c:v>121</c:v>
                </c:pt>
                <c:pt idx="379">
                  <c:v>556</c:v>
                </c:pt>
                <c:pt idx="380">
                  <c:v>532</c:v>
                </c:pt>
                <c:pt idx="381">
                  <c:v>601</c:v>
                </c:pt>
                <c:pt idx="382">
                  <c:v>188</c:v>
                </c:pt>
                <c:pt idx="383">
                  <c:v>402</c:v>
                </c:pt>
                <c:pt idx="384">
                  <c:v>162</c:v>
                </c:pt>
                <c:pt idx="385">
                  <c:v>746</c:v>
                </c:pt>
                <c:pt idx="386">
                  <c:v>618</c:v>
                </c:pt>
                <c:pt idx="387">
                  <c:v>663</c:v>
                </c:pt>
                <c:pt idx="388">
                  <c:v>948</c:v>
                </c:pt>
                <c:pt idx="389">
                  <c:v>428</c:v>
                </c:pt>
                <c:pt idx="390">
                  <c:v>475</c:v>
                </c:pt>
                <c:pt idx="391">
                  <c:v>607</c:v>
                </c:pt>
                <c:pt idx="392">
                  <c:v>948</c:v>
                </c:pt>
                <c:pt idx="393">
                  <c:v>802</c:v>
                </c:pt>
                <c:pt idx="394">
                  <c:v>74</c:v>
                </c:pt>
                <c:pt idx="395">
                  <c:v>90</c:v>
                </c:pt>
                <c:pt idx="396">
                  <c:v>310</c:v>
                </c:pt>
                <c:pt idx="397">
                  <c:v>505</c:v>
                </c:pt>
                <c:pt idx="398">
                  <c:v>892</c:v>
                </c:pt>
                <c:pt idx="399">
                  <c:v>876</c:v>
                </c:pt>
                <c:pt idx="400">
                  <c:v>189</c:v>
                </c:pt>
                <c:pt idx="401">
                  <c:v>476</c:v>
                </c:pt>
                <c:pt idx="402">
                  <c:v>994</c:v>
                </c:pt>
                <c:pt idx="403">
                  <c:v>991</c:v>
                </c:pt>
                <c:pt idx="404">
                  <c:v>131</c:v>
                </c:pt>
                <c:pt idx="405">
                  <c:v>989</c:v>
                </c:pt>
                <c:pt idx="406">
                  <c:v>160</c:v>
                </c:pt>
                <c:pt idx="407">
                  <c:v>1</c:v>
                </c:pt>
                <c:pt idx="408">
                  <c:v>464</c:v>
                </c:pt>
                <c:pt idx="409">
                  <c:v>469</c:v>
                </c:pt>
                <c:pt idx="410">
                  <c:v>638</c:v>
                </c:pt>
                <c:pt idx="411">
                  <c:v>605</c:v>
                </c:pt>
                <c:pt idx="412">
                  <c:v>33</c:v>
                </c:pt>
                <c:pt idx="413">
                  <c:v>262</c:v>
                </c:pt>
                <c:pt idx="414">
                  <c:v>639</c:v>
                </c:pt>
                <c:pt idx="415">
                  <c:v>715</c:v>
                </c:pt>
                <c:pt idx="416">
                  <c:v>925</c:v>
                </c:pt>
                <c:pt idx="417">
                  <c:v>125</c:v>
                </c:pt>
                <c:pt idx="418">
                  <c:v>397</c:v>
                </c:pt>
                <c:pt idx="419">
                  <c:v>603</c:v>
                </c:pt>
                <c:pt idx="420">
                  <c:v>806</c:v>
                </c:pt>
                <c:pt idx="421">
                  <c:v>976</c:v>
                </c:pt>
                <c:pt idx="422">
                  <c:v>199</c:v>
                </c:pt>
                <c:pt idx="423">
                  <c:v>256</c:v>
                </c:pt>
                <c:pt idx="424">
                  <c:v>95</c:v>
                </c:pt>
                <c:pt idx="425">
                  <c:v>358</c:v>
                </c:pt>
                <c:pt idx="426">
                  <c:v>328</c:v>
                </c:pt>
                <c:pt idx="427">
                  <c:v>503</c:v>
                </c:pt>
                <c:pt idx="428">
                  <c:v>495</c:v>
                </c:pt>
                <c:pt idx="429">
                  <c:v>975</c:v>
                </c:pt>
                <c:pt idx="430">
                  <c:v>623</c:v>
                </c:pt>
                <c:pt idx="431">
                  <c:v>512</c:v>
                </c:pt>
                <c:pt idx="432">
                  <c:v>646</c:v>
                </c:pt>
                <c:pt idx="433">
                  <c:v>183</c:v>
                </c:pt>
                <c:pt idx="434">
                  <c:v>497</c:v>
                </c:pt>
                <c:pt idx="435">
                  <c:v>322</c:v>
                </c:pt>
                <c:pt idx="436">
                  <c:v>703</c:v>
                </c:pt>
                <c:pt idx="437">
                  <c:v>520</c:v>
                </c:pt>
                <c:pt idx="438">
                  <c:v>148</c:v>
                </c:pt>
                <c:pt idx="439">
                  <c:v>259</c:v>
                </c:pt>
                <c:pt idx="440">
                  <c:v>527</c:v>
                </c:pt>
                <c:pt idx="441">
                  <c:v>280</c:v>
                </c:pt>
                <c:pt idx="442">
                  <c:v>295</c:v>
                </c:pt>
                <c:pt idx="443">
                  <c:v>9</c:v>
                </c:pt>
                <c:pt idx="444">
                  <c:v>465</c:v>
                </c:pt>
                <c:pt idx="445">
                  <c:v>640</c:v>
                </c:pt>
                <c:pt idx="446">
                  <c:v>701</c:v>
                </c:pt>
                <c:pt idx="447">
                  <c:v>25</c:v>
                </c:pt>
                <c:pt idx="448">
                  <c:v>5</c:v>
                </c:pt>
                <c:pt idx="449">
                  <c:v>448</c:v>
                </c:pt>
                <c:pt idx="450">
                  <c:v>993</c:v>
                </c:pt>
                <c:pt idx="451">
                  <c:v>433</c:v>
                </c:pt>
                <c:pt idx="452">
                  <c:v>203</c:v>
                </c:pt>
                <c:pt idx="453">
                  <c:v>859</c:v>
                </c:pt>
                <c:pt idx="454">
                  <c:v>395</c:v>
                </c:pt>
                <c:pt idx="455">
                  <c:v>141</c:v>
                </c:pt>
                <c:pt idx="456">
                  <c:v>770</c:v>
                </c:pt>
                <c:pt idx="457">
                  <c:v>221</c:v>
                </c:pt>
                <c:pt idx="458">
                  <c:v>341</c:v>
                </c:pt>
                <c:pt idx="459">
                  <c:v>479</c:v>
                </c:pt>
                <c:pt idx="460">
                  <c:v>534</c:v>
                </c:pt>
                <c:pt idx="461">
                  <c:v>176</c:v>
                </c:pt>
                <c:pt idx="462">
                  <c:v>467</c:v>
                </c:pt>
                <c:pt idx="463">
                  <c:v>508</c:v>
                </c:pt>
                <c:pt idx="464">
                  <c:v>732</c:v>
                </c:pt>
                <c:pt idx="465">
                  <c:v>517</c:v>
                </c:pt>
                <c:pt idx="466">
                  <c:v>990</c:v>
                </c:pt>
                <c:pt idx="467">
                  <c:v>61</c:v>
                </c:pt>
                <c:pt idx="468">
                  <c:v>317</c:v>
                </c:pt>
                <c:pt idx="469">
                  <c:v>384</c:v>
                </c:pt>
                <c:pt idx="470">
                  <c:v>357</c:v>
                </c:pt>
                <c:pt idx="471">
                  <c:v>22</c:v>
                </c:pt>
                <c:pt idx="472">
                  <c:v>586</c:v>
                </c:pt>
                <c:pt idx="473">
                  <c:v>968</c:v>
                </c:pt>
                <c:pt idx="474">
                  <c:v>960</c:v>
                </c:pt>
                <c:pt idx="475">
                  <c:v>947</c:v>
                </c:pt>
                <c:pt idx="476">
                  <c:v>409</c:v>
                </c:pt>
                <c:pt idx="477">
                  <c:v>675</c:v>
                </c:pt>
                <c:pt idx="478">
                  <c:v>36</c:v>
                </c:pt>
                <c:pt idx="479">
                  <c:v>550</c:v>
                </c:pt>
                <c:pt idx="480">
                  <c:v>673</c:v>
                </c:pt>
                <c:pt idx="481">
                  <c:v>142</c:v>
                </c:pt>
                <c:pt idx="482">
                  <c:v>374</c:v>
                </c:pt>
                <c:pt idx="483">
                  <c:v>996</c:v>
                </c:pt>
                <c:pt idx="484">
                  <c:v>308</c:v>
                </c:pt>
                <c:pt idx="485">
                  <c:v>53</c:v>
                </c:pt>
                <c:pt idx="486">
                  <c:v>882</c:v>
                </c:pt>
                <c:pt idx="487">
                  <c:v>204</c:v>
                </c:pt>
                <c:pt idx="488">
                  <c:v>272</c:v>
                </c:pt>
                <c:pt idx="489">
                  <c:v>809</c:v>
                </c:pt>
                <c:pt idx="490">
                  <c:v>773</c:v>
                </c:pt>
                <c:pt idx="491">
                  <c:v>773</c:v>
                </c:pt>
                <c:pt idx="492">
                  <c:v>443</c:v>
                </c:pt>
                <c:pt idx="493">
                  <c:v>119</c:v>
                </c:pt>
                <c:pt idx="494">
                  <c:v>656</c:v>
                </c:pt>
                <c:pt idx="495">
                  <c:v>491</c:v>
                </c:pt>
                <c:pt idx="496">
                  <c:v>835</c:v>
                </c:pt>
                <c:pt idx="497">
                  <c:v>294</c:v>
                </c:pt>
                <c:pt idx="498">
                  <c:v>486</c:v>
                </c:pt>
                <c:pt idx="499">
                  <c:v>229</c:v>
                </c:pt>
                <c:pt idx="500">
                  <c:v>590</c:v>
                </c:pt>
                <c:pt idx="501">
                  <c:v>985</c:v>
                </c:pt>
                <c:pt idx="502">
                  <c:v>854</c:v>
                </c:pt>
                <c:pt idx="503">
                  <c:v>291</c:v>
                </c:pt>
                <c:pt idx="504">
                  <c:v>690</c:v>
                </c:pt>
                <c:pt idx="505">
                  <c:v>133</c:v>
                </c:pt>
                <c:pt idx="506">
                  <c:v>647</c:v>
                </c:pt>
                <c:pt idx="507">
                  <c:v>470</c:v>
                </c:pt>
                <c:pt idx="508">
                  <c:v>340</c:v>
                </c:pt>
                <c:pt idx="509">
                  <c:v>437</c:v>
                </c:pt>
                <c:pt idx="510">
                  <c:v>853</c:v>
                </c:pt>
                <c:pt idx="511">
                  <c:v>744</c:v>
                </c:pt>
                <c:pt idx="512">
                  <c:v>116</c:v>
                </c:pt>
                <c:pt idx="513">
                  <c:v>132</c:v>
                </c:pt>
                <c:pt idx="514">
                  <c:v>345</c:v>
                </c:pt>
                <c:pt idx="515">
                  <c:v>804</c:v>
                </c:pt>
                <c:pt idx="516">
                  <c:v>733</c:v>
                </c:pt>
                <c:pt idx="517">
                  <c:v>173</c:v>
                </c:pt>
                <c:pt idx="518">
                  <c:v>284</c:v>
                </c:pt>
                <c:pt idx="519">
                  <c:v>596</c:v>
                </c:pt>
                <c:pt idx="520">
                  <c:v>519</c:v>
                </c:pt>
                <c:pt idx="521">
                  <c:v>833</c:v>
                </c:pt>
                <c:pt idx="522">
                  <c:v>562</c:v>
                </c:pt>
                <c:pt idx="523">
                  <c:v>923</c:v>
                </c:pt>
                <c:pt idx="524">
                  <c:v>97</c:v>
                </c:pt>
                <c:pt idx="525">
                  <c:v>845</c:v>
                </c:pt>
                <c:pt idx="526">
                  <c:v>754</c:v>
                </c:pt>
                <c:pt idx="527">
                  <c:v>516</c:v>
                </c:pt>
                <c:pt idx="528">
                  <c:v>630</c:v>
                </c:pt>
                <c:pt idx="529">
                  <c:v>516</c:v>
                </c:pt>
                <c:pt idx="530">
                  <c:v>860</c:v>
                </c:pt>
                <c:pt idx="531">
                  <c:v>18</c:v>
                </c:pt>
                <c:pt idx="532">
                  <c:v>735</c:v>
                </c:pt>
                <c:pt idx="533">
                  <c:v>81</c:v>
                </c:pt>
                <c:pt idx="534">
                  <c:v>821</c:v>
                </c:pt>
                <c:pt idx="535">
                  <c:v>995</c:v>
                </c:pt>
                <c:pt idx="536">
                  <c:v>377</c:v>
                </c:pt>
                <c:pt idx="537">
                  <c:v>238</c:v>
                </c:pt>
                <c:pt idx="538">
                  <c:v>875</c:v>
                </c:pt>
                <c:pt idx="539">
                  <c:v>323</c:v>
                </c:pt>
                <c:pt idx="540">
                  <c:v>198</c:v>
                </c:pt>
                <c:pt idx="541">
                  <c:v>24</c:v>
                </c:pt>
                <c:pt idx="542">
                  <c:v>314</c:v>
                </c:pt>
                <c:pt idx="543">
                  <c:v>306</c:v>
                </c:pt>
                <c:pt idx="544">
                  <c:v>187</c:v>
                </c:pt>
                <c:pt idx="545">
                  <c:v>360</c:v>
                </c:pt>
                <c:pt idx="546">
                  <c:v>114</c:v>
                </c:pt>
                <c:pt idx="547">
                  <c:v>218</c:v>
                </c:pt>
                <c:pt idx="548">
                  <c:v>235</c:v>
                </c:pt>
                <c:pt idx="549">
                  <c:v>800</c:v>
                </c:pt>
                <c:pt idx="550">
                  <c:v>898</c:v>
                </c:pt>
                <c:pt idx="551">
                  <c:v>743</c:v>
                </c:pt>
                <c:pt idx="552">
                  <c:v>319</c:v>
                </c:pt>
                <c:pt idx="553">
                  <c:v>58</c:v>
                </c:pt>
                <c:pt idx="554">
                  <c:v>661</c:v>
                </c:pt>
                <c:pt idx="555">
                  <c:v>522</c:v>
                </c:pt>
                <c:pt idx="556">
                  <c:v>316</c:v>
                </c:pt>
                <c:pt idx="557">
                  <c:v>811</c:v>
                </c:pt>
                <c:pt idx="558">
                  <c:v>134</c:v>
                </c:pt>
                <c:pt idx="559">
                  <c:v>548</c:v>
                </c:pt>
                <c:pt idx="560">
                  <c:v>563</c:v>
                </c:pt>
                <c:pt idx="561">
                  <c:v>88</c:v>
                </c:pt>
                <c:pt idx="562">
                  <c:v>750</c:v>
                </c:pt>
                <c:pt idx="563">
                  <c:v>303</c:v>
                </c:pt>
                <c:pt idx="564">
                  <c:v>468</c:v>
                </c:pt>
                <c:pt idx="565">
                  <c:v>928</c:v>
                </c:pt>
                <c:pt idx="566">
                  <c:v>742</c:v>
                </c:pt>
                <c:pt idx="567">
                  <c:v>63</c:v>
                </c:pt>
                <c:pt idx="568">
                  <c:v>759</c:v>
                </c:pt>
                <c:pt idx="569">
                  <c:v>936</c:v>
                </c:pt>
                <c:pt idx="570">
                  <c:v>952</c:v>
                </c:pt>
                <c:pt idx="571">
                  <c:v>852</c:v>
                </c:pt>
                <c:pt idx="572">
                  <c:v>391</c:v>
                </c:pt>
                <c:pt idx="573">
                  <c:v>507</c:v>
                </c:pt>
                <c:pt idx="574">
                  <c:v>557</c:v>
                </c:pt>
                <c:pt idx="575">
                  <c:v>288</c:v>
                </c:pt>
                <c:pt idx="576">
                  <c:v>151</c:v>
                </c:pt>
                <c:pt idx="577">
                  <c:v>418</c:v>
                </c:pt>
                <c:pt idx="578">
                  <c:v>567</c:v>
                </c:pt>
                <c:pt idx="579">
                  <c:v>242</c:v>
                </c:pt>
                <c:pt idx="580">
                  <c:v>798</c:v>
                </c:pt>
                <c:pt idx="581">
                  <c:v>864</c:v>
                </c:pt>
                <c:pt idx="582">
                  <c:v>942</c:v>
                </c:pt>
                <c:pt idx="583">
                  <c:v>348</c:v>
                </c:pt>
                <c:pt idx="584">
                  <c:v>579</c:v>
                </c:pt>
                <c:pt idx="585">
                  <c:v>415</c:v>
                </c:pt>
                <c:pt idx="586">
                  <c:v>721</c:v>
                </c:pt>
                <c:pt idx="587">
                  <c:v>523</c:v>
                </c:pt>
                <c:pt idx="588">
                  <c:v>424</c:v>
                </c:pt>
                <c:pt idx="589">
                  <c:v>954</c:v>
                </c:pt>
                <c:pt idx="590">
                  <c:v>137</c:v>
                </c:pt>
                <c:pt idx="591">
                  <c:v>674</c:v>
                </c:pt>
                <c:pt idx="592">
                  <c:v>104</c:v>
                </c:pt>
                <c:pt idx="593">
                  <c:v>267</c:v>
                </c:pt>
                <c:pt idx="594">
                  <c:v>29</c:v>
                </c:pt>
                <c:pt idx="595">
                  <c:v>530</c:v>
                </c:pt>
                <c:pt idx="596">
                  <c:v>847</c:v>
                </c:pt>
                <c:pt idx="597">
                  <c:v>896</c:v>
                </c:pt>
                <c:pt idx="598">
                  <c:v>651</c:v>
                </c:pt>
                <c:pt idx="599">
                  <c:v>472</c:v>
                </c:pt>
                <c:pt idx="600">
                  <c:v>268</c:v>
                </c:pt>
                <c:pt idx="601">
                  <c:v>388</c:v>
                </c:pt>
                <c:pt idx="602">
                  <c:v>426</c:v>
                </c:pt>
                <c:pt idx="603">
                  <c:v>96</c:v>
                </c:pt>
                <c:pt idx="604">
                  <c:v>914</c:v>
                </c:pt>
                <c:pt idx="605">
                  <c:v>969</c:v>
                </c:pt>
                <c:pt idx="606">
                  <c:v>986</c:v>
                </c:pt>
                <c:pt idx="607">
                  <c:v>846</c:v>
                </c:pt>
                <c:pt idx="608">
                  <c:v>167</c:v>
                </c:pt>
                <c:pt idx="609">
                  <c:v>624</c:v>
                </c:pt>
                <c:pt idx="610">
                  <c:v>899</c:v>
                </c:pt>
                <c:pt idx="611">
                  <c:v>408</c:v>
                </c:pt>
                <c:pt idx="612">
                  <c:v>152</c:v>
                </c:pt>
                <c:pt idx="613">
                  <c:v>254</c:v>
                </c:pt>
                <c:pt idx="614">
                  <c:v>787</c:v>
                </c:pt>
                <c:pt idx="615">
                  <c:v>400</c:v>
                </c:pt>
                <c:pt idx="616">
                  <c:v>716</c:v>
                </c:pt>
                <c:pt idx="617">
                  <c:v>406</c:v>
                </c:pt>
                <c:pt idx="618">
                  <c:v>951</c:v>
                </c:pt>
                <c:pt idx="619">
                  <c:v>643</c:v>
                </c:pt>
                <c:pt idx="620">
                  <c:v>378</c:v>
                </c:pt>
                <c:pt idx="621">
                  <c:v>117</c:v>
                </c:pt>
                <c:pt idx="622">
                  <c:v>748</c:v>
                </c:pt>
                <c:pt idx="623">
                  <c:v>264</c:v>
                </c:pt>
                <c:pt idx="624">
                  <c:v>365</c:v>
                </c:pt>
                <c:pt idx="625">
                  <c:v>506</c:v>
                </c:pt>
                <c:pt idx="626">
                  <c:v>405</c:v>
                </c:pt>
                <c:pt idx="627">
                  <c:v>228</c:v>
                </c:pt>
                <c:pt idx="628">
                  <c:v>824</c:v>
                </c:pt>
                <c:pt idx="629">
                  <c:v>207</c:v>
                </c:pt>
                <c:pt idx="630">
                  <c:v>289</c:v>
                </c:pt>
                <c:pt idx="631">
                  <c:v>803</c:v>
                </c:pt>
                <c:pt idx="632">
                  <c:v>83</c:v>
                </c:pt>
                <c:pt idx="633">
                  <c:v>166</c:v>
                </c:pt>
                <c:pt idx="634">
                  <c:v>685</c:v>
                </c:pt>
                <c:pt idx="635">
                  <c:v>866</c:v>
                </c:pt>
                <c:pt idx="636">
                  <c:v>414</c:v>
                </c:pt>
                <c:pt idx="637">
                  <c:v>551</c:v>
                </c:pt>
                <c:pt idx="638">
                  <c:v>970</c:v>
                </c:pt>
                <c:pt idx="639">
                  <c:v>321</c:v>
                </c:pt>
                <c:pt idx="640">
                  <c:v>719</c:v>
                </c:pt>
                <c:pt idx="641">
                  <c:v>71</c:v>
                </c:pt>
                <c:pt idx="642">
                  <c:v>311</c:v>
                </c:pt>
                <c:pt idx="643">
                  <c:v>751</c:v>
                </c:pt>
                <c:pt idx="644">
                  <c:v>599</c:v>
                </c:pt>
                <c:pt idx="645">
                  <c:v>916</c:v>
                </c:pt>
                <c:pt idx="646">
                  <c:v>785</c:v>
                </c:pt>
                <c:pt idx="647">
                  <c:v>911</c:v>
                </c:pt>
                <c:pt idx="648">
                  <c:v>609</c:v>
                </c:pt>
                <c:pt idx="649">
                  <c:v>163</c:v>
                </c:pt>
                <c:pt idx="650">
                  <c:v>20</c:v>
                </c:pt>
                <c:pt idx="651">
                  <c:v>56</c:v>
                </c:pt>
                <c:pt idx="652">
                  <c:v>915</c:v>
                </c:pt>
                <c:pt idx="653">
                  <c:v>43</c:v>
                </c:pt>
                <c:pt idx="654">
                  <c:v>108</c:v>
                </c:pt>
                <c:pt idx="655">
                  <c:v>837</c:v>
                </c:pt>
                <c:pt idx="656">
                  <c:v>84</c:v>
                </c:pt>
                <c:pt idx="657">
                  <c:v>170</c:v>
                </c:pt>
                <c:pt idx="658">
                  <c:v>302</c:v>
                </c:pt>
                <c:pt idx="659">
                  <c:v>724</c:v>
                </c:pt>
                <c:pt idx="660">
                  <c:v>425</c:v>
                </c:pt>
                <c:pt idx="661">
                  <c:v>966</c:v>
                </c:pt>
                <c:pt idx="662">
                  <c:v>782</c:v>
                </c:pt>
                <c:pt idx="663">
                  <c:v>52</c:v>
                </c:pt>
                <c:pt idx="664">
                  <c:v>385</c:v>
                </c:pt>
                <c:pt idx="665">
                  <c:v>887</c:v>
                </c:pt>
                <c:pt idx="666">
                  <c:v>112</c:v>
                </c:pt>
                <c:pt idx="667">
                  <c:v>669</c:v>
                </c:pt>
                <c:pt idx="668">
                  <c:v>181</c:v>
                </c:pt>
                <c:pt idx="669">
                  <c:v>558</c:v>
                </c:pt>
                <c:pt idx="670">
                  <c:v>598</c:v>
                </c:pt>
                <c:pt idx="671">
                  <c:v>186</c:v>
                </c:pt>
                <c:pt idx="672">
                  <c:v>299</c:v>
                </c:pt>
                <c:pt idx="673">
                  <c:v>174</c:v>
                </c:pt>
                <c:pt idx="674">
                  <c:v>929</c:v>
                </c:pt>
                <c:pt idx="675">
                  <c:v>366</c:v>
                </c:pt>
                <c:pt idx="676">
                  <c:v>435</c:v>
                </c:pt>
                <c:pt idx="677">
                  <c:v>591</c:v>
                </c:pt>
                <c:pt idx="678">
                  <c:v>197</c:v>
                </c:pt>
                <c:pt idx="679">
                  <c:v>626</c:v>
                </c:pt>
                <c:pt idx="680">
                  <c:v>711</c:v>
                </c:pt>
                <c:pt idx="681">
                  <c:v>8</c:v>
                </c:pt>
                <c:pt idx="682">
                  <c:v>226</c:v>
                </c:pt>
                <c:pt idx="683">
                  <c:v>958</c:v>
                </c:pt>
                <c:pt idx="684">
                  <c:v>705</c:v>
                </c:pt>
                <c:pt idx="685">
                  <c:v>526</c:v>
                </c:pt>
                <c:pt idx="686">
                  <c:v>820</c:v>
                </c:pt>
                <c:pt idx="687">
                  <c:v>455</c:v>
                </c:pt>
                <c:pt idx="688">
                  <c:v>82</c:v>
                </c:pt>
                <c:pt idx="689">
                  <c:v>279</c:v>
                </c:pt>
                <c:pt idx="690">
                  <c:v>34</c:v>
                </c:pt>
                <c:pt idx="691">
                  <c:v>140</c:v>
                </c:pt>
                <c:pt idx="692">
                  <c:v>343</c:v>
                </c:pt>
                <c:pt idx="693">
                  <c:v>546</c:v>
                </c:pt>
                <c:pt idx="694">
                  <c:v>266</c:v>
                </c:pt>
                <c:pt idx="695">
                  <c:v>981</c:v>
                </c:pt>
                <c:pt idx="696">
                  <c:v>154</c:v>
                </c:pt>
                <c:pt idx="697">
                  <c:v>578</c:v>
                </c:pt>
                <c:pt idx="698">
                  <c:v>600</c:v>
                </c:pt>
                <c:pt idx="699">
                  <c:v>583</c:v>
                </c:pt>
                <c:pt idx="700">
                  <c:v>585</c:v>
                </c:pt>
                <c:pt idx="701">
                  <c:v>706</c:v>
                </c:pt>
                <c:pt idx="702">
                  <c:v>681</c:v>
                </c:pt>
                <c:pt idx="703">
                  <c:v>212</c:v>
                </c:pt>
                <c:pt idx="704">
                  <c:v>762</c:v>
                </c:pt>
                <c:pt idx="705">
                  <c:v>23</c:v>
                </c:pt>
                <c:pt idx="706">
                  <c:v>982</c:v>
                </c:pt>
                <c:pt idx="707">
                  <c:v>513</c:v>
                </c:pt>
                <c:pt idx="708">
                  <c:v>193</c:v>
                </c:pt>
                <c:pt idx="709">
                  <c:v>718</c:v>
                </c:pt>
                <c:pt idx="710">
                  <c:v>251</c:v>
                </c:pt>
                <c:pt idx="711">
                  <c:v>263</c:v>
                </c:pt>
                <c:pt idx="712">
                  <c:v>988</c:v>
                </c:pt>
                <c:pt idx="713">
                  <c:v>499</c:v>
                </c:pt>
                <c:pt idx="714">
                  <c:v>383</c:v>
                </c:pt>
                <c:pt idx="715">
                  <c:v>635</c:v>
                </c:pt>
                <c:pt idx="716">
                  <c:v>917</c:v>
                </c:pt>
                <c:pt idx="717">
                  <c:v>704</c:v>
                </c:pt>
                <c:pt idx="718">
                  <c:v>460</c:v>
                </c:pt>
                <c:pt idx="719">
                  <c:v>10</c:v>
                </c:pt>
                <c:pt idx="720">
                  <c:v>240</c:v>
                </c:pt>
                <c:pt idx="721">
                  <c:v>407</c:v>
                </c:pt>
                <c:pt idx="722">
                  <c:v>956</c:v>
                </c:pt>
                <c:pt idx="723">
                  <c:v>70</c:v>
                </c:pt>
                <c:pt idx="724">
                  <c:v>664</c:v>
                </c:pt>
                <c:pt idx="725">
                  <c:v>614</c:v>
                </c:pt>
                <c:pt idx="726">
                  <c:v>667</c:v>
                </c:pt>
                <c:pt idx="727">
                  <c:v>529</c:v>
                </c:pt>
                <c:pt idx="728">
                  <c:v>135</c:v>
                </c:pt>
                <c:pt idx="729">
                  <c:v>666</c:v>
                </c:pt>
                <c:pt idx="730">
                  <c:v>453</c:v>
                </c:pt>
                <c:pt idx="731">
                  <c:v>394</c:v>
                </c:pt>
                <c:pt idx="732">
                  <c:v>938</c:v>
                </c:pt>
                <c:pt idx="733">
                  <c:v>45</c:v>
                </c:pt>
                <c:pt idx="734">
                  <c:v>885</c:v>
                </c:pt>
                <c:pt idx="735">
                  <c:v>953</c:v>
                </c:pt>
                <c:pt idx="736">
                  <c:v>498</c:v>
                </c:pt>
                <c:pt idx="737">
                  <c:v>77</c:v>
                </c:pt>
                <c:pt idx="738">
                  <c:v>206</c:v>
                </c:pt>
                <c:pt idx="739">
                  <c:v>999</c:v>
                </c:pt>
                <c:pt idx="740">
                  <c:v>445</c:v>
                </c:pt>
                <c:pt idx="741">
                  <c:v>364</c:v>
                </c:pt>
                <c:pt idx="742">
                  <c:v>839</c:v>
                </c:pt>
                <c:pt idx="743">
                  <c:v>902</c:v>
                </c:pt>
                <c:pt idx="744">
                  <c:v>861</c:v>
                </c:pt>
                <c:pt idx="745">
                  <c:v>564</c:v>
                </c:pt>
                <c:pt idx="746">
                  <c:v>156</c:v>
                </c:pt>
                <c:pt idx="747">
                  <c:v>633</c:v>
                </c:pt>
                <c:pt idx="748">
                  <c:v>94</c:v>
                </c:pt>
                <c:pt idx="749">
                  <c:v>271</c:v>
                </c:pt>
                <c:pt idx="750">
                  <c:v>487</c:v>
                </c:pt>
                <c:pt idx="751">
                  <c:v>992</c:v>
                </c:pt>
                <c:pt idx="752">
                  <c:v>278</c:v>
                </c:pt>
                <c:pt idx="753">
                  <c:v>130</c:v>
                </c:pt>
                <c:pt idx="754">
                  <c:v>392</c:v>
                </c:pt>
                <c:pt idx="755">
                  <c:v>895</c:v>
                </c:pt>
                <c:pt idx="756">
                  <c:v>283</c:v>
                </c:pt>
                <c:pt idx="757">
                  <c:v>843</c:v>
                </c:pt>
                <c:pt idx="758">
                  <c:v>177</c:v>
                </c:pt>
                <c:pt idx="759">
                  <c:v>222</c:v>
                </c:pt>
                <c:pt idx="760">
                  <c:v>73</c:v>
                </c:pt>
                <c:pt idx="761">
                  <c:v>376</c:v>
                </c:pt>
                <c:pt idx="762">
                  <c:v>533</c:v>
                </c:pt>
                <c:pt idx="763">
                  <c:v>373</c:v>
                </c:pt>
                <c:pt idx="764">
                  <c:v>650</c:v>
                </c:pt>
                <c:pt idx="765">
                  <c:v>944</c:v>
                </c:pt>
                <c:pt idx="766">
                  <c:v>766</c:v>
                </c:pt>
                <c:pt idx="767">
                  <c:v>608</c:v>
                </c:pt>
                <c:pt idx="768">
                  <c:v>560</c:v>
                </c:pt>
                <c:pt idx="769">
                  <c:v>616</c:v>
                </c:pt>
                <c:pt idx="770">
                  <c:v>708</c:v>
                </c:pt>
                <c:pt idx="771">
                  <c:v>4</c:v>
                </c:pt>
                <c:pt idx="772">
                  <c:v>543</c:v>
                </c:pt>
                <c:pt idx="773">
                  <c:v>725</c:v>
                </c:pt>
                <c:pt idx="774">
                  <c:v>870</c:v>
                </c:pt>
                <c:pt idx="775">
                  <c:v>943</c:v>
                </c:pt>
                <c:pt idx="776">
                  <c:v>593</c:v>
                </c:pt>
                <c:pt idx="777">
                  <c:v>713</c:v>
                </c:pt>
                <c:pt idx="778">
                  <c:v>286</c:v>
                </c:pt>
                <c:pt idx="779">
                  <c:v>434</c:v>
                </c:pt>
                <c:pt idx="780">
                  <c:v>30</c:v>
                </c:pt>
                <c:pt idx="781">
                  <c:v>484</c:v>
                </c:pt>
                <c:pt idx="782">
                  <c:v>972</c:v>
                </c:pt>
                <c:pt idx="783">
                  <c:v>692</c:v>
                </c:pt>
                <c:pt idx="784">
                  <c:v>441</c:v>
                </c:pt>
                <c:pt idx="785">
                  <c:v>337</c:v>
                </c:pt>
                <c:pt idx="786">
                  <c:v>631</c:v>
                </c:pt>
                <c:pt idx="787">
                  <c:v>756</c:v>
                </c:pt>
                <c:pt idx="788">
                  <c:v>313</c:v>
                </c:pt>
                <c:pt idx="789">
                  <c:v>918</c:v>
                </c:pt>
                <c:pt idx="790">
                  <c:v>918</c:v>
                </c:pt>
                <c:pt idx="791">
                  <c:v>463</c:v>
                </c:pt>
                <c:pt idx="792">
                  <c:v>939</c:v>
                </c:pt>
                <c:pt idx="793">
                  <c:v>232</c:v>
                </c:pt>
                <c:pt idx="794">
                  <c:v>139</c:v>
                </c:pt>
                <c:pt idx="795">
                  <c:v>320</c:v>
                </c:pt>
                <c:pt idx="796">
                  <c:v>290</c:v>
                </c:pt>
                <c:pt idx="797">
                  <c:v>449</c:v>
                </c:pt>
                <c:pt idx="798">
                  <c:v>230</c:v>
                </c:pt>
                <c:pt idx="799">
                  <c:v>819</c:v>
                </c:pt>
                <c:pt idx="800">
                  <c:v>569</c:v>
                </c:pt>
                <c:pt idx="801">
                  <c:v>243</c:v>
                </c:pt>
                <c:pt idx="802">
                  <c:v>957</c:v>
                </c:pt>
                <c:pt idx="803">
                  <c:v>957</c:v>
                </c:pt>
                <c:pt idx="804">
                  <c:v>205</c:v>
                </c:pt>
                <c:pt idx="805">
                  <c:v>714</c:v>
                </c:pt>
                <c:pt idx="806">
                  <c:v>85</c:v>
                </c:pt>
                <c:pt idx="807">
                  <c:v>124</c:v>
                </c:pt>
                <c:pt idx="808">
                  <c:v>257</c:v>
                </c:pt>
                <c:pt idx="809">
                  <c:v>312</c:v>
                </c:pt>
                <c:pt idx="810">
                  <c:v>99</c:v>
                </c:pt>
                <c:pt idx="811">
                  <c:v>671</c:v>
                </c:pt>
                <c:pt idx="812">
                  <c:v>13</c:v>
                </c:pt>
                <c:pt idx="813">
                  <c:v>13</c:v>
                </c:pt>
                <c:pt idx="814">
                  <c:v>790</c:v>
                </c:pt>
                <c:pt idx="815">
                  <c:v>436</c:v>
                </c:pt>
                <c:pt idx="816">
                  <c:v>858</c:v>
                </c:pt>
                <c:pt idx="817">
                  <c:v>913</c:v>
                </c:pt>
                <c:pt idx="818">
                  <c:v>201</c:v>
                </c:pt>
                <c:pt idx="819">
                  <c:v>335</c:v>
                </c:pt>
                <c:pt idx="820">
                  <c:v>604</c:v>
                </c:pt>
                <c:pt idx="821">
                  <c:v>215</c:v>
                </c:pt>
                <c:pt idx="822">
                  <c:v>682</c:v>
                </c:pt>
                <c:pt idx="823">
                  <c:v>196</c:v>
                </c:pt>
                <c:pt idx="824">
                  <c:v>233</c:v>
                </c:pt>
                <c:pt idx="825">
                  <c:v>729</c:v>
                </c:pt>
                <c:pt idx="826">
                  <c:v>621</c:v>
                </c:pt>
                <c:pt idx="827">
                  <c:v>153</c:v>
                </c:pt>
                <c:pt idx="828">
                  <c:v>788</c:v>
                </c:pt>
                <c:pt idx="829">
                  <c:v>353</c:v>
                </c:pt>
                <c:pt idx="830">
                  <c:v>781</c:v>
                </c:pt>
                <c:pt idx="831">
                  <c:v>241</c:v>
                </c:pt>
                <c:pt idx="832">
                  <c:v>662</c:v>
                </c:pt>
                <c:pt idx="833">
                  <c:v>722</c:v>
                </c:pt>
                <c:pt idx="834">
                  <c:v>571</c:v>
                </c:pt>
                <c:pt idx="835">
                  <c:v>979</c:v>
                </c:pt>
                <c:pt idx="836">
                  <c:v>293</c:v>
                </c:pt>
                <c:pt idx="837">
                  <c:v>65</c:v>
                </c:pt>
                <c:pt idx="838">
                  <c:v>769</c:v>
                </c:pt>
                <c:pt idx="839">
                  <c:v>772</c:v>
                </c:pt>
                <c:pt idx="840">
                  <c:v>838</c:v>
                </c:pt>
                <c:pt idx="841">
                  <c:v>261</c:v>
                </c:pt>
                <c:pt idx="842">
                  <c:v>454</c:v>
                </c:pt>
                <c:pt idx="843">
                  <c:v>511</c:v>
                </c:pt>
                <c:pt idx="844">
                  <c:v>568</c:v>
                </c:pt>
                <c:pt idx="845">
                  <c:v>275</c:v>
                </c:pt>
                <c:pt idx="846">
                  <c:v>935</c:v>
                </c:pt>
                <c:pt idx="847">
                  <c:v>145</c:v>
                </c:pt>
                <c:pt idx="848">
                  <c:v>688</c:v>
                </c:pt>
                <c:pt idx="849">
                  <c:v>597</c:v>
                </c:pt>
                <c:pt idx="850">
                  <c:v>122</c:v>
                </c:pt>
                <c:pt idx="851">
                  <c:v>764</c:v>
                </c:pt>
                <c:pt idx="852">
                  <c:v>588</c:v>
                </c:pt>
                <c:pt idx="853">
                  <c:v>660</c:v>
                </c:pt>
                <c:pt idx="854">
                  <c:v>210</c:v>
                </c:pt>
                <c:pt idx="855">
                  <c:v>382</c:v>
                </c:pt>
                <c:pt idx="856">
                  <c:v>767</c:v>
                </c:pt>
                <c:pt idx="857">
                  <c:v>997</c:v>
                </c:pt>
                <c:pt idx="858">
                  <c:v>417</c:v>
                </c:pt>
                <c:pt idx="859">
                  <c:v>649</c:v>
                </c:pt>
                <c:pt idx="860">
                  <c:v>225</c:v>
                </c:pt>
                <c:pt idx="861">
                  <c:v>886</c:v>
                </c:pt>
                <c:pt idx="862">
                  <c:v>370</c:v>
                </c:pt>
                <c:pt idx="863">
                  <c:v>572</c:v>
                </c:pt>
                <c:pt idx="864">
                  <c:v>610</c:v>
                </c:pt>
                <c:pt idx="865">
                  <c:v>696</c:v>
                </c:pt>
                <c:pt idx="866">
                  <c:v>910</c:v>
                </c:pt>
                <c:pt idx="867">
                  <c:v>109</c:v>
                </c:pt>
                <c:pt idx="868">
                  <c:v>535</c:v>
                </c:pt>
                <c:pt idx="869">
                  <c:v>200</c:v>
                </c:pt>
                <c:pt idx="870">
                  <c:v>403</c:v>
                </c:pt>
                <c:pt idx="871">
                  <c:v>636</c:v>
                </c:pt>
                <c:pt idx="872">
                  <c:v>868</c:v>
                </c:pt>
                <c:pt idx="873">
                  <c:v>536</c:v>
                </c:pt>
                <c:pt idx="874">
                  <c:v>172</c:v>
                </c:pt>
                <c:pt idx="875">
                  <c:v>213</c:v>
                </c:pt>
                <c:pt idx="876">
                  <c:v>694</c:v>
                </c:pt>
                <c:pt idx="877">
                  <c:v>86</c:v>
                </c:pt>
                <c:pt idx="878">
                  <c:v>490</c:v>
                </c:pt>
                <c:pt idx="879">
                  <c:v>149</c:v>
                </c:pt>
                <c:pt idx="880">
                  <c:v>349</c:v>
                </c:pt>
                <c:pt idx="881">
                  <c:v>863</c:v>
                </c:pt>
                <c:pt idx="882">
                  <c:v>710</c:v>
                </c:pt>
                <c:pt idx="883">
                  <c:v>59</c:v>
                </c:pt>
                <c:pt idx="884">
                  <c:v>909</c:v>
                </c:pt>
                <c:pt idx="885">
                  <c:v>920</c:v>
                </c:pt>
                <c:pt idx="886">
                  <c:v>332</c:v>
                </c:pt>
                <c:pt idx="887">
                  <c:v>728</c:v>
                </c:pt>
                <c:pt idx="888">
                  <c:v>903</c:v>
                </c:pt>
                <c:pt idx="889">
                  <c:v>483</c:v>
                </c:pt>
                <c:pt idx="890">
                  <c:v>686</c:v>
                </c:pt>
                <c:pt idx="891">
                  <c:v>905</c:v>
                </c:pt>
                <c:pt idx="892">
                  <c:v>2</c:v>
                </c:pt>
                <c:pt idx="893">
                  <c:v>496</c:v>
                </c:pt>
                <c:pt idx="894">
                  <c:v>552</c:v>
                </c:pt>
                <c:pt idx="895">
                  <c:v>973</c:v>
                </c:pt>
                <c:pt idx="896">
                  <c:v>937</c:v>
                </c:pt>
                <c:pt idx="897">
                  <c:v>480</c:v>
                </c:pt>
                <c:pt idx="898">
                  <c:v>458</c:v>
                </c:pt>
                <c:pt idx="899">
                  <c:v>40</c:v>
                </c:pt>
                <c:pt idx="900">
                  <c:v>47</c:v>
                </c:pt>
                <c:pt idx="901">
                  <c:v>344</c:v>
                </c:pt>
                <c:pt idx="902">
                  <c:v>431</c:v>
                </c:pt>
                <c:pt idx="903">
                  <c:v>69</c:v>
                </c:pt>
                <c:pt idx="904">
                  <c:v>220</c:v>
                </c:pt>
                <c:pt idx="905">
                  <c:v>775</c:v>
                </c:pt>
                <c:pt idx="906">
                  <c:v>739</c:v>
                </c:pt>
                <c:pt idx="907">
                  <c:v>38</c:v>
                </c:pt>
                <c:pt idx="908">
                  <c:v>57</c:v>
                </c:pt>
                <c:pt idx="909">
                  <c:v>35</c:v>
                </c:pt>
                <c:pt idx="910">
                  <c:v>758</c:v>
                </c:pt>
                <c:pt idx="911">
                  <c:v>799</c:v>
                </c:pt>
                <c:pt idx="912">
                  <c:v>75</c:v>
                </c:pt>
                <c:pt idx="913">
                  <c:v>350</c:v>
                </c:pt>
                <c:pt idx="914">
                  <c:v>202</c:v>
                </c:pt>
                <c:pt idx="915">
                  <c:v>49</c:v>
                </c:pt>
                <c:pt idx="916">
                  <c:v>587</c:v>
                </c:pt>
                <c:pt idx="917">
                  <c:v>676</c:v>
                </c:pt>
                <c:pt idx="918">
                  <c:v>768</c:v>
                </c:pt>
                <c:pt idx="919">
                  <c:v>844</c:v>
                </c:pt>
                <c:pt idx="920">
                  <c:v>606</c:v>
                </c:pt>
                <c:pt idx="921">
                  <c:v>752</c:v>
                </c:pt>
                <c:pt idx="922">
                  <c:v>79</c:v>
                </c:pt>
                <c:pt idx="923">
                  <c:v>265</c:v>
                </c:pt>
                <c:pt idx="924">
                  <c:v>757</c:v>
                </c:pt>
                <c:pt idx="925">
                  <c:v>144</c:v>
                </c:pt>
                <c:pt idx="926">
                  <c:v>541</c:v>
                </c:pt>
                <c:pt idx="927">
                  <c:v>934</c:v>
                </c:pt>
                <c:pt idx="928">
                  <c:v>227</c:v>
                </c:pt>
                <c:pt idx="929">
                  <c:v>413</c:v>
                </c:pt>
                <c:pt idx="930">
                  <c:v>398</c:v>
                </c:pt>
                <c:pt idx="931">
                  <c:v>592</c:v>
                </c:pt>
                <c:pt idx="932">
                  <c:v>539</c:v>
                </c:pt>
                <c:pt idx="933">
                  <c:v>111</c:v>
                </c:pt>
                <c:pt idx="934">
                  <c:v>3</c:v>
                </c:pt>
                <c:pt idx="935">
                  <c:v>246</c:v>
                </c:pt>
                <c:pt idx="936">
                  <c:v>0</c:v>
                </c:pt>
                <c:pt idx="937">
                  <c:v>136</c:v>
                </c:pt>
                <c:pt idx="938">
                  <c:v>334</c:v>
                </c:pt>
                <c:pt idx="939">
                  <c:v>281</c:v>
                </c:pt>
                <c:pt idx="940">
                  <c:v>521</c:v>
                </c:pt>
                <c:pt idx="941">
                  <c:v>619</c:v>
                </c:pt>
                <c:pt idx="942">
                  <c:v>840</c:v>
                </c:pt>
                <c:pt idx="943">
                  <c:v>248</c:v>
                </c:pt>
                <c:pt idx="944">
                  <c:v>594</c:v>
                </c:pt>
                <c:pt idx="945">
                  <c:v>352</c:v>
                </c:pt>
                <c:pt idx="946">
                  <c:v>842</c:v>
                </c:pt>
                <c:pt idx="947">
                  <c:v>192</c:v>
                </c:pt>
                <c:pt idx="948">
                  <c:v>620</c:v>
                </c:pt>
                <c:pt idx="949">
                  <c:v>76</c:v>
                </c:pt>
                <c:pt idx="950">
                  <c:v>209</c:v>
                </c:pt>
                <c:pt idx="951">
                  <c:v>103</c:v>
                </c:pt>
                <c:pt idx="952">
                  <c:v>147</c:v>
                </c:pt>
                <c:pt idx="953">
                  <c:v>287</c:v>
                </c:pt>
                <c:pt idx="954">
                  <c:v>219</c:v>
                </c:pt>
                <c:pt idx="955">
                  <c:v>494</c:v>
                </c:pt>
                <c:pt idx="956">
                  <c:v>367</c:v>
                </c:pt>
                <c:pt idx="957">
                  <c:v>277</c:v>
                </c:pt>
                <c:pt idx="958">
                  <c:v>670</c:v>
                </c:pt>
                <c:pt idx="959">
                  <c:v>700</c:v>
                </c:pt>
                <c:pt idx="960">
                  <c:v>789</c:v>
                </c:pt>
                <c:pt idx="961">
                  <c:v>786</c:v>
                </c:pt>
                <c:pt idx="962">
                  <c:v>211</c:v>
                </c:pt>
                <c:pt idx="963">
                  <c:v>120</c:v>
                </c:pt>
                <c:pt idx="964">
                  <c:v>984</c:v>
                </c:pt>
                <c:pt idx="965">
                  <c:v>830</c:v>
                </c:pt>
                <c:pt idx="966">
                  <c:v>974</c:v>
                </c:pt>
                <c:pt idx="967">
                  <c:v>727</c:v>
                </c:pt>
                <c:pt idx="968">
                  <c:v>260</c:v>
                </c:pt>
                <c:pt idx="969">
                  <c:v>763</c:v>
                </c:pt>
                <c:pt idx="970">
                  <c:v>565</c:v>
                </c:pt>
                <c:pt idx="971">
                  <c:v>978</c:v>
                </c:pt>
                <c:pt idx="972">
                  <c:v>540</c:v>
                </c:pt>
                <c:pt idx="973">
                  <c:v>745</c:v>
                </c:pt>
                <c:pt idx="974">
                  <c:v>390</c:v>
                </c:pt>
                <c:pt idx="975">
                  <c:v>726</c:v>
                </c:pt>
                <c:pt idx="976">
                  <c:v>91</c:v>
                </c:pt>
                <c:pt idx="977">
                  <c:v>549</c:v>
                </c:pt>
                <c:pt idx="978">
                  <c:v>138</c:v>
                </c:pt>
                <c:pt idx="979">
                  <c:v>234</c:v>
                </c:pt>
                <c:pt idx="980">
                  <c:v>247</c:v>
                </c:pt>
                <c:pt idx="981">
                  <c:v>269</c:v>
                </c:pt>
                <c:pt idx="982">
                  <c:v>473</c:v>
                </c:pt>
                <c:pt idx="983">
                  <c:v>871</c:v>
                </c:pt>
                <c:pt idx="984">
                  <c:v>292</c:v>
                </c:pt>
                <c:pt idx="985">
                  <c:v>386</c:v>
                </c:pt>
                <c:pt idx="986">
                  <c:v>808</c:v>
                </c:pt>
                <c:pt idx="987">
                  <c:v>190</c:v>
                </c:pt>
                <c:pt idx="988">
                  <c:v>60</c:v>
                </c:pt>
                <c:pt idx="989">
                  <c:v>477</c:v>
                </c:pt>
                <c:pt idx="990">
                  <c:v>146</c:v>
                </c:pt>
                <c:pt idx="991">
                  <c:v>393</c:v>
                </c:pt>
                <c:pt idx="992">
                  <c:v>668</c:v>
                </c:pt>
                <c:pt idx="993">
                  <c:v>921</c:v>
                </c:pt>
                <c:pt idx="994">
                  <c:v>442</c:v>
                </c:pt>
                <c:pt idx="995">
                  <c:v>325</c:v>
                </c:pt>
                <c:pt idx="996">
                  <c:v>276</c:v>
                </c:pt>
                <c:pt idx="997">
                  <c:v>439</c:v>
                </c:pt>
                <c:pt idx="998">
                  <c:v>330</c:v>
                </c:pt>
                <c:pt idx="999">
                  <c:v>813</c:v>
                </c:pt>
                <c:pt idx="1000">
                  <c:v>695</c:v>
                </c:pt>
                <c:pt idx="1001">
                  <c:v>351</c:v>
                </c:pt>
                <c:pt idx="1002">
                  <c:v>239</c:v>
                </c:pt>
                <c:pt idx="1003">
                  <c:v>466</c:v>
                </c:pt>
                <c:pt idx="1004">
                  <c:v>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time-chart'!$K$1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time-chart'!$K$2:$K$1008</c:f>
              <c:numCache>
                <c:formatCode>General</c:formatCode>
                <c:ptCount val="100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805</c:v>
                </c:pt>
                <c:pt idx="6">
                  <c:v>812</c:v>
                </c:pt>
                <c:pt idx="7">
                  <c:v>150</c:v>
                </c:pt>
                <c:pt idx="8">
                  <c:v>648</c:v>
                </c:pt>
                <c:pt idx="9">
                  <c:v>502</c:v>
                </c:pt>
                <c:pt idx="10">
                  <c:v>648</c:v>
                </c:pt>
                <c:pt idx="11">
                  <c:v>805</c:v>
                </c:pt>
                <c:pt idx="12">
                  <c:v>812</c:v>
                </c:pt>
                <c:pt idx="13">
                  <c:v>180</c:v>
                </c:pt>
                <c:pt idx="14">
                  <c:v>648</c:v>
                </c:pt>
                <c:pt idx="15">
                  <c:v>836</c:v>
                </c:pt>
                <c:pt idx="16">
                  <c:v>648</c:v>
                </c:pt>
                <c:pt idx="17">
                  <c:v>502</c:v>
                </c:pt>
                <c:pt idx="18">
                  <c:v>502</c:v>
                </c:pt>
                <c:pt idx="19">
                  <c:v>410</c:v>
                </c:pt>
                <c:pt idx="20">
                  <c:v>410</c:v>
                </c:pt>
                <c:pt idx="21">
                  <c:v>180</c:v>
                </c:pt>
                <c:pt idx="22">
                  <c:v>648</c:v>
                </c:pt>
                <c:pt idx="23">
                  <c:v>502</c:v>
                </c:pt>
                <c:pt idx="24">
                  <c:v>410</c:v>
                </c:pt>
                <c:pt idx="25">
                  <c:v>180</c:v>
                </c:pt>
                <c:pt idx="26">
                  <c:v>617</c:v>
                </c:pt>
                <c:pt idx="27">
                  <c:v>900</c:v>
                </c:pt>
                <c:pt idx="28">
                  <c:v>429</c:v>
                </c:pt>
                <c:pt idx="29">
                  <c:v>502</c:v>
                </c:pt>
                <c:pt idx="30">
                  <c:v>805</c:v>
                </c:pt>
                <c:pt idx="31">
                  <c:v>573</c:v>
                </c:pt>
                <c:pt idx="32">
                  <c:v>410</c:v>
                </c:pt>
                <c:pt idx="33">
                  <c:v>171</c:v>
                </c:pt>
                <c:pt idx="34">
                  <c:v>171</c:v>
                </c:pt>
                <c:pt idx="35">
                  <c:v>648</c:v>
                </c:pt>
                <c:pt idx="36">
                  <c:v>805</c:v>
                </c:pt>
                <c:pt idx="37">
                  <c:v>836</c:v>
                </c:pt>
                <c:pt idx="38">
                  <c:v>827</c:v>
                </c:pt>
                <c:pt idx="39">
                  <c:v>900</c:v>
                </c:pt>
                <c:pt idx="40">
                  <c:v>900</c:v>
                </c:pt>
                <c:pt idx="41">
                  <c:v>171</c:v>
                </c:pt>
                <c:pt idx="42">
                  <c:v>429</c:v>
                </c:pt>
                <c:pt idx="43">
                  <c:v>573</c:v>
                </c:pt>
                <c:pt idx="44">
                  <c:v>836</c:v>
                </c:pt>
                <c:pt idx="45">
                  <c:v>648</c:v>
                </c:pt>
                <c:pt idx="46">
                  <c:v>648</c:v>
                </c:pt>
                <c:pt idx="47">
                  <c:v>794</c:v>
                </c:pt>
                <c:pt idx="48">
                  <c:v>180</c:v>
                </c:pt>
                <c:pt idx="49">
                  <c:v>637</c:v>
                </c:pt>
                <c:pt idx="50">
                  <c:v>900</c:v>
                </c:pt>
                <c:pt idx="51">
                  <c:v>87</c:v>
                </c:pt>
                <c:pt idx="52">
                  <c:v>429</c:v>
                </c:pt>
                <c:pt idx="53">
                  <c:v>87</c:v>
                </c:pt>
                <c:pt idx="54">
                  <c:v>171</c:v>
                </c:pt>
                <c:pt idx="55">
                  <c:v>805</c:v>
                </c:pt>
                <c:pt idx="56">
                  <c:v>355</c:v>
                </c:pt>
                <c:pt idx="57">
                  <c:v>637</c:v>
                </c:pt>
                <c:pt idx="58">
                  <c:v>810</c:v>
                </c:pt>
                <c:pt idx="59">
                  <c:v>175</c:v>
                </c:pt>
                <c:pt idx="60">
                  <c:v>817</c:v>
                </c:pt>
                <c:pt idx="61">
                  <c:v>683</c:v>
                </c:pt>
                <c:pt idx="62">
                  <c:v>338</c:v>
                </c:pt>
                <c:pt idx="63">
                  <c:v>637</c:v>
                </c:pt>
                <c:pt idx="64">
                  <c:v>180</c:v>
                </c:pt>
                <c:pt idx="65">
                  <c:v>573</c:v>
                </c:pt>
                <c:pt idx="66">
                  <c:v>797</c:v>
                </c:pt>
                <c:pt idx="67">
                  <c:v>180</c:v>
                </c:pt>
                <c:pt idx="68">
                  <c:v>87</c:v>
                </c:pt>
                <c:pt idx="69">
                  <c:v>171</c:v>
                </c:pt>
                <c:pt idx="70">
                  <c:v>740</c:v>
                </c:pt>
                <c:pt idx="71">
                  <c:v>168</c:v>
                </c:pt>
                <c:pt idx="72">
                  <c:v>817</c:v>
                </c:pt>
                <c:pt idx="73">
                  <c:v>87</c:v>
                </c:pt>
                <c:pt idx="74">
                  <c:v>474</c:v>
                </c:pt>
                <c:pt idx="75">
                  <c:v>180</c:v>
                </c:pt>
                <c:pt idx="76">
                  <c:v>429</c:v>
                </c:pt>
                <c:pt idx="77">
                  <c:v>836</c:v>
                </c:pt>
                <c:pt idx="78">
                  <c:v>180</c:v>
                </c:pt>
                <c:pt idx="79">
                  <c:v>794</c:v>
                </c:pt>
                <c:pt idx="80">
                  <c:v>784</c:v>
                </c:pt>
                <c:pt idx="81">
                  <c:v>637</c:v>
                </c:pt>
                <c:pt idx="82">
                  <c:v>419</c:v>
                </c:pt>
                <c:pt idx="83">
                  <c:v>419</c:v>
                </c:pt>
                <c:pt idx="84">
                  <c:v>329</c:v>
                </c:pt>
                <c:pt idx="85">
                  <c:v>504</c:v>
                </c:pt>
                <c:pt idx="86">
                  <c:v>371</c:v>
                </c:pt>
                <c:pt idx="87">
                  <c:v>504</c:v>
                </c:pt>
                <c:pt idx="88">
                  <c:v>683</c:v>
                </c:pt>
                <c:pt idx="89">
                  <c:v>617</c:v>
                </c:pt>
                <c:pt idx="90">
                  <c:v>329</c:v>
                </c:pt>
                <c:pt idx="91">
                  <c:v>329</c:v>
                </c:pt>
                <c:pt idx="92">
                  <c:v>419</c:v>
                </c:pt>
                <c:pt idx="93">
                  <c:v>577</c:v>
                </c:pt>
                <c:pt idx="94">
                  <c:v>171</c:v>
                </c:pt>
                <c:pt idx="95">
                  <c:v>285</c:v>
                </c:pt>
                <c:pt idx="96">
                  <c:v>318</c:v>
                </c:pt>
                <c:pt idx="97">
                  <c:v>554</c:v>
                </c:pt>
                <c:pt idx="98">
                  <c:v>683</c:v>
                </c:pt>
                <c:pt idx="99">
                  <c:v>683</c:v>
                </c:pt>
                <c:pt idx="100">
                  <c:v>637</c:v>
                </c:pt>
                <c:pt idx="101">
                  <c:v>683</c:v>
                </c:pt>
                <c:pt idx="102">
                  <c:v>589</c:v>
                </c:pt>
                <c:pt idx="103">
                  <c:v>922</c:v>
                </c:pt>
                <c:pt idx="104">
                  <c:v>589</c:v>
                </c:pt>
                <c:pt idx="105">
                  <c:v>589</c:v>
                </c:pt>
                <c:pt idx="106">
                  <c:v>258</c:v>
                </c:pt>
                <c:pt idx="107">
                  <c:v>419</c:v>
                </c:pt>
                <c:pt idx="108">
                  <c:v>851</c:v>
                </c:pt>
                <c:pt idx="109">
                  <c:v>848</c:v>
                </c:pt>
                <c:pt idx="110">
                  <c:v>797</c:v>
                </c:pt>
                <c:pt idx="111">
                  <c:v>810</c:v>
                </c:pt>
                <c:pt idx="112">
                  <c:v>429</c:v>
                </c:pt>
                <c:pt idx="113">
                  <c:v>369</c:v>
                </c:pt>
                <c:pt idx="114">
                  <c:v>637</c:v>
                </c:pt>
                <c:pt idx="115">
                  <c:v>369</c:v>
                </c:pt>
                <c:pt idx="116">
                  <c:v>945</c:v>
                </c:pt>
                <c:pt idx="117">
                  <c:v>411</c:v>
                </c:pt>
                <c:pt idx="118">
                  <c:v>855</c:v>
                </c:pt>
                <c:pt idx="119">
                  <c:v>87</c:v>
                </c:pt>
                <c:pt idx="120">
                  <c:v>634</c:v>
                </c:pt>
                <c:pt idx="121">
                  <c:v>50</c:v>
                </c:pt>
                <c:pt idx="122">
                  <c:v>50</c:v>
                </c:pt>
                <c:pt idx="123">
                  <c:v>683</c:v>
                </c:pt>
                <c:pt idx="124">
                  <c:v>826</c:v>
                </c:pt>
                <c:pt idx="125">
                  <c:v>48</c:v>
                </c:pt>
                <c:pt idx="126">
                  <c:v>865</c:v>
                </c:pt>
                <c:pt idx="127">
                  <c:v>50</c:v>
                </c:pt>
                <c:pt idx="128">
                  <c:v>554</c:v>
                </c:pt>
                <c:pt idx="129">
                  <c:v>412</c:v>
                </c:pt>
                <c:pt idx="130">
                  <c:v>369</c:v>
                </c:pt>
                <c:pt idx="131">
                  <c:v>589</c:v>
                </c:pt>
                <c:pt idx="132">
                  <c:v>110</c:v>
                </c:pt>
                <c:pt idx="133">
                  <c:v>369</c:v>
                </c:pt>
                <c:pt idx="134">
                  <c:v>865</c:v>
                </c:pt>
                <c:pt idx="135">
                  <c:v>930</c:v>
                </c:pt>
                <c:pt idx="136">
                  <c:v>50</c:v>
                </c:pt>
                <c:pt idx="137">
                  <c:v>489</c:v>
                </c:pt>
                <c:pt idx="138">
                  <c:v>412</c:v>
                </c:pt>
                <c:pt idx="139">
                  <c:v>654</c:v>
                </c:pt>
                <c:pt idx="140">
                  <c:v>930</c:v>
                </c:pt>
                <c:pt idx="141">
                  <c:v>411</c:v>
                </c:pt>
                <c:pt idx="142">
                  <c:v>589</c:v>
                </c:pt>
                <c:pt idx="143">
                  <c:v>826</c:v>
                </c:pt>
                <c:pt idx="144">
                  <c:v>87</c:v>
                </c:pt>
                <c:pt idx="145">
                  <c:v>930</c:v>
                </c:pt>
                <c:pt idx="146">
                  <c:v>285</c:v>
                </c:pt>
                <c:pt idx="147">
                  <c:v>515</c:v>
                </c:pt>
                <c:pt idx="148">
                  <c:v>369</c:v>
                </c:pt>
                <c:pt idx="149">
                  <c:v>50</c:v>
                </c:pt>
                <c:pt idx="150">
                  <c:v>87</c:v>
                </c:pt>
                <c:pt idx="151">
                  <c:v>50</c:v>
                </c:pt>
                <c:pt idx="152">
                  <c:v>87</c:v>
                </c:pt>
                <c:pt idx="153">
                  <c:v>740</c:v>
                </c:pt>
                <c:pt idx="154">
                  <c:v>589</c:v>
                </c:pt>
                <c:pt idx="155">
                  <c:v>880</c:v>
                </c:pt>
                <c:pt idx="156">
                  <c:v>654</c:v>
                </c:pt>
                <c:pt idx="157">
                  <c:v>930</c:v>
                </c:pt>
                <c:pt idx="158">
                  <c:v>589</c:v>
                </c:pt>
                <c:pt idx="159">
                  <c:v>855</c:v>
                </c:pt>
                <c:pt idx="160">
                  <c:v>375</c:v>
                </c:pt>
                <c:pt idx="161">
                  <c:v>412</c:v>
                </c:pt>
                <c:pt idx="162">
                  <c:v>865</c:v>
                </c:pt>
                <c:pt idx="163">
                  <c:v>31</c:v>
                </c:pt>
                <c:pt idx="164">
                  <c:v>826</c:v>
                </c:pt>
                <c:pt idx="165">
                  <c:v>697</c:v>
                </c:pt>
                <c:pt idx="166">
                  <c:v>258</c:v>
                </c:pt>
                <c:pt idx="167">
                  <c:v>12</c:v>
                </c:pt>
                <c:pt idx="168">
                  <c:v>12</c:v>
                </c:pt>
                <c:pt idx="169">
                  <c:v>500</c:v>
                </c:pt>
                <c:pt idx="170">
                  <c:v>577</c:v>
                </c:pt>
                <c:pt idx="171">
                  <c:v>807</c:v>
                </c:pt>
                <c:pt idx="172">
                  <c:v>168</c:v>
                </c:pt>
                <c:pt idx="173">
                  <c:v>318</c:v>
                </c:pt>
                <c:pt idx="174">
                  <c:v>930</c:v>
                </c:pt>
                <c:pt idx="175">
                  <c:v>324</c:v>
                </c:pt>
                <c:pt idx="176">
                  <c:v>324</c:v>
                </c:pt>
                <c:pt idx="177">
                  <c:v>930</c:v>
                </c:pt>
                <c:pt idx="178">
                  <c:v>865</c:v>
                </c:pt>
                <c:pt idx="179">
                  <c:v>930</c:v>
                </c:pt>
                <c:pt idx="180">
                  <c:v>810</c:v>
                </c:pt>
                <c:pt idx="181">
                  <c:v>577</c:v>
                </c:pt>
                <c:pt idx="182">
                  <c:v>375</c:v>
                </c:pt>
                <c:pt idx="183">
                  <c:v>438</c:v>
                </c:pt>
                <c:pt idx="184">
                  <c:v>401</c:v>
                </c:pt>
                <c:pt idx="185">
                  <c:v>375</c:v>
                </c:pt>
                <c:pt idx="186">
                  <c:v>515</c:v>
                </c:pt>
                <c:pt idx="187">
                  <c:v>168</c:v>
                </c:pt>
                <c:pt idx="188">
                  <c:v>369</c:v>
                </c:pt>
                <c:pt idx="189">
                  <c:v>489</c:v>
                </c:pt>
                <c:pt idx="190">
                  <c:v>654</c:v>
                </c:pt>
                <c:pt idx="191">
                  <c:v>258</c:v>
                </c:pt>
                <c:pt idx="192">
                  <c:v>489</c:v>
                </c:pt>
                <c:pt idx="193">
                  <c:v>589</c:v>
                </c:pt>
                <c:pt idx="194">
                  <c:v>12</c:v>
                </c:pt>
                <c:pt idx="195">
                  <c:v>589</c:v>
                </c:pt>
                <c:pt idx="196">
                  <c:v>961</c:v>
                </c:pt>
                <c:pt idx="197">
                  <c:v>444</c:v>
                </c:pt>
                <c:pt idx="198">
                  <c:v>998</c:v>
                </c:pt>
                <c:pt idx="199">
                  <c:v>191</c:v>
                </c:pt>
                <c:pt idx="200">
                  <c:v>998</c:v>
                </c:pt>
                <c:pt idx="201">
                  <c:v>28</c:v>
                </c:pt>
                <c:pt idx="202">
                  <c:v>577</c:v>
                </c:pt>
                <c:pt idx="203">
                  <c:v>589</c:v>
                </c:pt>
                <c:pt idx="204">
                  <c:v>774</c:v>
                </c:pt>
                <c:pt idx="205">
                  <c:v>654</c:v>
                </c:pt>
                <c:pt idx="206">
                  <c:v>581</c:v>
                </c:pt>
                <c:pt idx="207">
                  <c:v>252</c:v>
                </c:pt>
                <c:pt idx="208">
                  <c:v>12</c:v>
                </c:pt>
                <c:pt idx="209">
                  <c:v>707</c:v>
                </c:pt>
                <c:pt idx="210">
                  <c:v>411</c:v>
                </c:pt>
                <c:pt idx="211">
                  <c:v>930</c:v>
                </c:pt>
                <c:pt idx="212">
                  <c:v>324</c:v>
                </c:pt>
                <c:pt idx="213">
                  <c:v>998</c:v>
                </c:pt>
                <c:pt idx="214">
                  <c:v>191</c:v>
                </c:pt>
                <c:pt idx="215">
                  <c:v>581</c:v>
                </c:pt>
                <c:pt idx="216">
                  <c:v>44</c:v>
                </c:pt>
                <c:pt idx="217">
                  <c:v>678</c:v>
                </c:pt>
                <c:pt idx="218">
                  <c:v>589</c:v>
                </c:pt>
                <c:pt idx="219">
                  <c:v>783</c:v>
                </c:pt>
                <c:pt idx="220">
                  <c:v>961</c:v>
                </c:pt>
                <c:pt idx="221">
                  <c:v>515</c:v>
                </c:pt>
                <c:pt idx="222">
                  <c:v>28</c:v>
                </c:pt>
                <c:pt idx="223">
                  <c:v>143</c:v>
                </c:pt>
                <c:pt idx="224">
                  <c:v>456</c:v>
                </c:pt>
                <c:pt idx="225">
                  <c:v>489</c:v>
                </c:pt>
                <c:pt idx="226">
                  <c:v>489</c:v>
                </c:pt>
                <c:pt idx="227">
                  <c:v>528</c:v>
                </c:pt>
                <c:pt idx="228">
                  <c:v>825</c:v>
                </c:pt>
                <c:pt idx="229">
                  <c:v>489</c:v>
                </c:pt>
                <c:pt idx="230">
                  <c:v>691</c:v>
                </c:pt>
                <c:pt idx="231">
                  <c:v>28</c:v>
                </c:pt>
                <c:pt idx="232">
                  <c:v>110</c:v>
                </c:pt>
                <c:pt idx="233">
                  <c:v>589</c:v>
                </c:pt>
                <c:pt idx="234">
                  <c:v>528</c:v>
                </c:pt>
                <c:pt idx="235">
                  <c:v>489</c:v>
                </c:pt>
                <c:pt idx="236">
                  <c:v>515</c:v>
                </c:pt>
                <c:pt idx="237">
                  <c:v>779</c:v>
                </c:pt>
                <c:pt idx="238">
                  <c:v>444</c:v>
                </c:pt>
                <c:pt idx="239">
                  <c:v>589</c:v>
                </c:pt>
                <c:pt idx="240">
                  <c:v>930</c:v>
                </c:pt>
                <c:pt idx="241">
                  <c:v>55</c:v>
                </c:pt>
                <c:pt idx="242">
                  <c:v>110</c:v>
                </c:pt>
                <c:pt idx="243">
                  <c:v>258</c:v>
                </c:pt>
                <c:pt idx="244">
                  <c:v>387</c:v>
                </c:pt>
                <c:pt idx="245">
                  <c:v>401</c:v>
                </c:pt>
                <c:pt idx="246">
                  <c:v>654</c:v>
                </c:pt>
                <c:pt idx="247">
                  <c:v>577</c:v>
                </c:pt>
                <c:pt idx="248">
                  <c:v>581</c:v>
                </c:pt>
                <c:pt idx="249">
                  <c:v>779</c:v>
                </c:pt>
                <c:pt idx="250">
                  <c:v>372</c:v>
                </c:pt>
                <c:pt idx="251">
                  <c:v>865</c:v>
                </c:pt>
                <c:pt idx="252">
                  <c:v>589</c:v>
                </c:pt>
                <c:pt idx="253">
                  <c:v>998</c:v>
                </c:pt>
                <c:pt idx="254">
                  <c:v>779</c:v>
                </c:pt>
                <c:pt idx="255">
                  <c:v>404</c:v>
                </c:pt>
                <c:pt idx="256">
                  <c:v>589</c:v>
                </c:pt>
                <c:pt idx="257">
                  <c:v>14</c:v>
                </c:pt>
                <c:pt idx="258">
                  <c:v>602</c:v>
                </c:pt>
                <c:pt idx="259">
                  <c:v>372</c:v>
                </c:pt>
                <c:pt idx="260">
                  <c:v>444</c:v>
                </c:pt>
                <c:pt idx="261">
                  <c:v>143</c:v>
                </c:pt>
                <c:pt idx="262">
                  <c:v>537</c:v>
                </c:pt>
                <c:pt idx="263">
                  <c:v>581</c:v>
                </c:pt>
                <c:pt idx="264">
                  <c:v>783</c:v>
                </c:pt>
                <c:pt idx="265">
                  <c:v>55</c:v>
                </c:pt>
                <c:pt idx="266">
                  <c:v>962</c:v>
                </c:pt>
                <c:pt idx="267">
                  <c:v>632</c:v>
                </c:pt>
                <c:pt idx="268">
                  <c:v>387</c:v>
                </c:pt>
                <c:pt idx="269">
                  <c:v>566</c:v>
                </c:pt>
                <c:pt idx="270">
                  <c:v>691</c:v>
                </c:pt>
                <c:pt idx="271">
                  <c:v>249</c:v>
                </c:pt>
                <c:pt idx="272">
                  <c:v>396</c:v>
                </c:pt>
                <c:pt idx="273">
                  <c:v>869</c:v>
                </c:pt>
                <c:pt idx="274">
                  <c:v>528</c:v>
                </c:pt>
                <c:pt idx="275">
                  <c:v>865</c:v>
                </c:pt>
                <c:pt idx="276">
                  <c:v>783</c:v>
                </c:pt>
                <c:pt idx="277">
                  <c:v>12</c:v>
                </c:pt>
                <c:pt idx="278">
                  <c:v>771</c:v>
                </c:pt>
                <c:pt idx="279">
                  <c:v>249</c:v>
                </c:pt>
                <c:pt idx="280">
                  <c:v>737</c:v>
                </c:pt>
                <c:pt idx="281">
                  <c:v>537</c:v>
                </c:pt>
                <c:pt idx="282">
                  <c:v>143</c:v>
                </c:pt>
                <c:pt idx="283">
                  <c:v>654</c:v>
                </c:pt>
                <c:pt idx="284">
                  <c:v>634</c:v>
                </c:pt>
                <c:pt idx="285">
                  <c:v>654</c:v>
                </c:pt>
                <c:pt idx="286">
                  <c:v>143</c:v>
                </c:pt>
                <c:pt idx="287">
                  <c:v>404</c:v>
                </c:pt>
                <c:pt idx="288">
                  <c:v>589</c:v>
                </c:pt>
                <c:pt idx="289">
                  <c:v>734</c:v>
                </c:pt>
                <c:pt idx="290">
                  <c:v>912</c:v>
                </c:pt>
                <c:pt idx="291">
                  <c:v>889</c:v>
                </c:pt>
                <c:pt idx="292">
                  <c:v>224</c:v>
                </c:pt>
                <c:pt idx="293">
                  <c:v>245</c:v>
                </c:pt>
                <c:pt idx="294">
                  <c:v>818</c:v>
                </c:pt>
                <c:pt idx="295">
                  <c:v>818</c:v>
                </c:pt>
                <c:pt idx="296">
                  <c:v>113</c:v>
                </c:pt>
                <c:pt idx="297">
                  <c:v>305</c:v>
                </c:pt>
                <c:pt idx="298">
                  <c:v>570</c:v>
                </c:pt>
                <c:pt idx="299">
                  <c:v>542</c:v>
                </c:pt>
                <c:pt idx="300">
                  <c:v>734</c:v>
                </c:pt>
                <c:pt idx="301">
                  <c:v>612</c:v>
                </c:pt>
                <c:pt idx="302">
                  <c:v>515</c:v>
                </c:pt>
                <c:pt idx="303">
                  <c:v>444</c:v>
                </c:pt>
                <c:pt idx="304">
                  <c:v>481</c:v>
                </c:pt>
                <c:pt idx="305">
                  <c:v>612</c:v>
                </c:pt>
                <c:pt idx="306">
                  <c:v>113</c:v>
                </c:pt>
                <c:pt idx="307">
                  <c:v>456</c:v>
                </c:pt>
                <c:pt idx="308">
                  <c:v>998</c:v>
                </c:pt>
                <c:pt idx="309">
                  <c:v>444</c:v>
                </c:pt>
                <c:pt idx="310">
                  <c:v>250</c:v>
                </c:pt>
                <c:pt idx="311">
                  <c:v>509</c:v>
                </c:pt>
                <c:pt idx="312">
                  <c:v>208</c:v>
                </c:pt>
                <c:pt idx="313">
                  <c:v>959</c:v>
                </c:pt>
                <c:pt idx="314">
                  <c:v>159</c:v>
                </c:pt>
                <c:pt idx="315">
                  <c:v>818</c:v>
                </c:pt>
                <c:pt idx="316">
                  <c:v>581</c:v>
                </c:pt>
                <c:pt idx="317">
                  <c:v>159</c:v>
                </c:pt>
                <c:pt idx="318">
                  <c:v>818</c:v>
                </c:pt>
                <c:pt idx="319">
                  <c:v>381</c:v>
                </c:pt>
                <c:pt idx="320">
                  <c:v>249</c:v>
                </c:pt>
                <c:pt idx="321">
                  <c:v>723</c:v>
                </c:pt>
                <c:pt idx="322">
                  <c:v>977</c:v>
                </c:pt>
                <c:pt idx="323">
                  <c:v>372</c:v>
                </c:pt>
                <c:pt idx="324">
                  <c:v>342</c:v>
                </c:pt>
                <c:pt idx="325">
                  <c:v>250</c:v>
                </c:pt>
                <c:pt idx="326">
                  <c:v>432</c:v>
                </c:pt>
                <c:pt idx="327">
                  <c:v>776</c:v>
                </c:pt>
                <c:pt idx="328">
                  <c:v>559</c:v>
                </c:pt>
                <c:pt idx="329">
                  <c:v>818</c:v>
                </c:pt>
                <c:pt idx="330">
                  <c:v>372</c:v>
                </c:pt>
                <c:pt idx="331">
                  <c:v>432</c:v>
                </c:pt>
                <c:pt idx="332">
                  <c:v>143</c:v>
                </c:pt>
                <c:pt idx="333">
                  <c:v>959</c:v>
                </c:pt>
                <c:pt idx="334">
                  <c:v>191</c:v>
                </c:pt>
                <c:pt idx="335">
                  <c:v>326</c:v>
                </c:pt>
                <c:pt idx="336">
                  <c:v>867</c:v>
                </c:pt>
                <c:pt idx="337">
                  <c:v>818</c:v>
                </c:pt>
                <c:pt idx="338">
                  <c:v>361</c:v>
                </c:pt>
                <c:pt idx="339">
                  <c:v>559</c:v>
                </c:pt>
                <c:pt idx="340">
                  <c:v>959</c:v>
                </c:pt>
                <c:pt idx="341">
                  <c:v>249</c:v>
                </c:pt>
                <c:pt idx="342">
                  <c:v>930</c:v>
                </c:pt>
                <c:pt idx="343">
                  <c:v>129</c:v>
                </c:pt>
                <c:pt idx="344">
                  <c:v>962</c:v>
                </c:pt>
                <c:pt idx="345">
                  <c:v>867</c:v>
                </c:pt>
                <c:pt idx="346">
                  <c:v>949</c:v>
                </c:pt>
                <c:pt idx="347">
                  <c:v>107</c:v>
                </c:pt>
                <c:pt idx="348">
                  <c:v>250</c:v>
                </c:pt>
                <c:pt idx="349">
                  <c:v>515</c:v>
                </c:pt>
                <c:pt idx="350">
                  <c:v>678</c:v>
                </c:pt>
                <c:pt idx="351">
                  <c:v>98</c:v>
                </c:pt>
                <c:pt idx="352">
                  <c:v>542</c:v>
                </c:pt>
                <c:pt idx="353">
                  <c:v>930</c:v>
                </c:pt>
                <c:pt idx="354">
                  <c:v>107</c:v>
                </c:pt>
                <c:pt idx="355">
                  <c:v>113</c:v>
                </c:pt>
                <c:pt idx="356">
                  <c:v>179</c:v>
                </c:pt>
                <c:pt idx="357">
                  <c:v>101</c:v>
                </c:pt>
                <c:pt idx="358">
                  <c:v>537</c:v>
                </c:pt>
                <c:pt idx="359">
                  <c:v>326</c:v>
                </c:pt>
                <c:pt idx="360">
                  <c:v>980</c:v>
                </c:pt>
                <c:pt idx="361">
                  <c:v>933</c:v>
                </c:pt>
                <c:pt idx="362">
                  <c:v>897</c:v>
                </c:pt>
                <c:pt idx="363">
                  <c:v>983</c:v>
                </c:pt>
                <c:pt idx="364">
                  <c:v>783</c:v>
                </c:pt>
                <c:pt idx="365">
                  <c:v>16</c:v>
                </c:pt>
                <c:pt idx="366">
                  <c:v>452</c:v>
                </c:pt>
                <c:pt idx="367">
                  <c:v>791</c:v>
                </c:pt>
                <c:pt idx="368">
                  <c:v>904</c:v>
                </c:pt>
                <c:pt idx="369">
                  <c:v>528</c:v>
                </c:pt>
                <c:pt idx="370">
                  <c:v>749</c:v>
                </c:pt>
                <c:pt idx="371">
                  <c:v>823</c:v>
                </c:pt>
                <c:pt idx="372">
                  <c:v>361</c:v>
                </c:pt>
                <c:pt idx="373">
                  <c:v>129</c:v>
                </c:pt>
                <c:pt idx="374">
                  <c:v>333</c:v>
                </c:pt>
                <c:pt idx="375">
                  <c:v>501</c:v>
                </c:pt>
                <c:pt idx="376">
                  <c:v>427</c:v>
                </c:pt>
                <c:pt idx="377">
                  <c:v>127</c:v>
                </c:pt>
                <c:pt idx="378">
                  <c:v>245</c:v>
                </c:pt>
                <c:pt idx="379">
                  <c:v>372</c:v>
                </c:pt>
                <c:pt idx="380">
                  <c:v>971</c:v>
                </c:pt>
                <c:pt idx="381">
                  <c:v>32</c:v>
                </c:pt>
                <c:pt idx="382">
                  <c:v>679</c:v>
                </c:pt>
                <c:pt idx="383">
                  <c:v>381</c:v>
                </c:pt>
                <c:pt idx="384">
                  <c:v>427</c:v>
                </c:pt>
                <c:pt idx="385">
                  <c:v>580</c:v>
                </c:pt>
                <c:pt idx="386">
                  <c:v>62</c:v>
                </c:pt>
                <c:pt idx="387">
                  <c:v>62</c:v>
                </c:pt>
                <c:pt idx="388">
                  <c:v>143</c:v>
                </c:pt>
                <c:pt idx="389">
                  <c:v>657</c:v>
                </c:pt>
                <c:pt idx="390">
                  <c:v>850</c:v>
                </c:pt>
                <c:pt idx="391">
                  <c:v>801</c:v>
                </c:pt>
                <c:pt idx="392">
                  <c:v>765</c:v>
                </c:pt>
                <c:pt idx="393">
                  <c:v>961</c:v>
                </c:pt>
                <c:pt idx="394">
                  <c:v>21</c:v>
                </c:pt>
                <c:pt idx="395">
                  <c:v>41</c:v>
                </c:pt>
                <c:pt idx="396">
                  <c:v>98</c:v>
                </c:pt>
                <c:pt idx="397">
                  <c:v>127</c:v>
                </c:pt>
                <c:pt idx="398">
                  <c:v>127</c:v>
                </c:pt>
                <c:pt idx="399">
                  <c:v>672</c:v>
                </c:pt>
                <c:pt idx="400">
                  <c:v>629</c:v>
                </c:pt>
                <c:pt idx="401">
                  <c:v>659</c:v>
                </c:pt>
                <c:pt idx="402">
                  <c:v>127</c:v>
                </c:pt>
                <c:pt idx="403">
                  <c:v>931</c:v>
                </c:pt>
                <c:pt idx="404">
                  <c:v>628</c:v>
                </c:pt>
                <c:pt idx="405">
                  <c:v>908</c:v>
                </c:pt>
                <c:pt idx="406">
                  <c:v>602</c:v>
                </c:pt>
                <c:pt idx="407">
                  <c:v>659</c:v>
                </c:pt>
                <c:pt idx="408">
                  <c:v>32</c:v>
                </c:pt>
                <c:pt idx="409">
                  <c:v>245</c:v>
                </c:pt>
                <c:pt idx="410">
                  <c:v>528</c:v>
                </c:pt>
                <c:pt idx="411">
                  <c:v>877</c:v>
                </c:pt>
                <c:pt idx="412">
                  <c:v>653</c:v>
                </c:pt>
                <c:pt idx="413">
                  <c:v>795</c:v>
                </c:pt>
                <c:pt idx="414">
                  <c:v>749</c:v>
                </c:pt>
                <c:pt idx="415">
                  <c:v>931</c:v>
                </c:pt>
                <c:pt idx="416">
                  <c:v>612</c:v>
                </c:pt>
                <c:pt idx="417">
                  <c:v>832</c:v>
                </c:pt>
                <c:pt idx="418">
                  <c:v>653</c:v>
                </c:pt>
                <c:pt idx="419">
                  <c:v>933</c:v>
                </c:pt>
                <c:pt idx="420">
                  <c:v>143</c:v>
                </c:pt>
                <c:pt idx="421">
                  <c:v>68</c:v>
                </c:pt>
                <c:pt idx="422">
                  <c:v>326</c:v>
                </c:pt>
                <c:pt idx="423">
                  <c:v>889</c:v>
                </c:pt>
                <c:pt idx="424">
                  <c:v>850</c:v>
                </c:pt>
                <c:pt idx="425">
                  <c:v>305</c:v>
                </c:pt>
                <c:pt idx="426">
                  <c:v>327</c:v>
                </c:pt>
                <c:pt idx="427">
                  <c:v>792</c:v>
                </c:pt>
                <c:pt idx="428">
                  <c:v>525</c:v>
                </c:pt>
                <c:pt idx="429">
                  <c:v>890</c:v>
                </c:pt>
                <c:pt idx="430">
                  <c:v>581</c:v>
                </c:pt>
                <c:pt idx="431">
                  <c:v>890</c:v>
                </c:pt>
                <c:pt idx="432">
                  <c:v>897</c:v>
                </c:pt>
                <c:pt idx="433">
                  <c:v>629</c:v>
                </c:pt>
                <c:pt idx="434">
                  <c:v>779</c:v>
                </c:pt>
                <c:pt idx="435">
                  <c:v>179</c:v>
                </c:pt>
                <c:pt idx="436">
                  <c:v>41</c:v>
                </c:pt>
                <c:pt idx="437">
                  <c:v>127</c:v>
                </c:pt>
                <c:pt idx="438">
                  <c:v>816</c:v>
                </c:pt>
                <c:pt idx="439">
                  <c:v>791</c:v>
                </c:pt>
                <c:pt idx="440">
                  <c:v>765</c:v>
                </c:pt>
                <c:pt idx="441">
                  <c:v>765</c:v>
                </c:pt>
                <c:pt idx="442">
                  <c:v>327</c:v>
                </c:pt>
                <c:pt idx="443">
                  <c:v>427</c:v>
                </c:pt>
                <c:pt idx="444">
                  <c:v>27</c:v>
                </c:pt>
                <c:pt idx="445">
                  <c:v>657</c:v>
                </c:pt>
                <c:pt idx="446">
                  <c:v>931</c:v>
                </c:pt>
                <c:pt idx="447">
                  <c:v>672</c:v>
                </c:pt>
                <c:pt idx="448">
                  <c:v>659</c:v>
                </c:pt>
                <c:pt idx="449">
                  <c:v>612</c:v>
                </c:pt>
                <c:pt idx="450">
                  <c:v>492</c:v>
                </c:pt>
                <c:pt idx="451">
                  <c:v>27</c:v>
                </c:pt>
                <c:pt idx="452">
                  <c:v>672</c:v>
                </c:pt>
                <c:pt idx="453">
                  <c:v>62</c:v>
                </c:pt>
                <c:pt idx="454">
                  <c:v>450</c:v>
                </c:pt>
                <c:pt idx="455">
                  <c:v>933</c:v>
                </c:pt>
                <c:pt idx="456">
                  <c:v>372</c:v>
                </c:pt>
                <c:pt idx="457">
                  <c:v>816</c:v>
                </c:pt>
                <c:pt idx="458">
                  <c:v>62</c:v>
                </c:pt>
                <c:pt idx="459">
                  <c:v>93</c:v>
                </c:pt>
                <c:pt idx="460">
                  <c:v>356</c:v>
                </c:pt>
                <c:pt idx="461">
                  <c:v>380</c:v>
                </c:pt>
                <c:pt idx="462">
                  <c:v>127</c:v>
                </c:pt>
                <c:pt idx="463">
                  <c:v>796</c:v>
                </c:pt>
                <c:pt idx="464">
                  <c:v>93</c:v>
                </c:pt>
                <c:pt idx="465">
                  <c:v>37</c:v>
                </c:pt>
                <c:pt idx="466">
                  <c:v>575</c:v>
                </c:pt>
                <c:pt idx="467">
                  <c:v>127</c:v>
                </c:pt>
                <c:pt idx="468">
                  <c:v>182</c:v>
                </c:pt>
                <c:pt idx="469">
                  <c:v>796</c:v>
                </c:pt>
                <c:pt idx="470">
                  <c:v>21</c:v>
                </c:pt>
                <c:pt idx="471">
                  <c:v>37</c:v>
                </c:pt>
                <c:pt idx="472">
                  <c:v>492</c:v>
                </c:pt>
                <c:pt idx="473">
                  <c:v>850</c:v>
                </c:pt>
                <c:pt idx="474">
                  <c:v>32</c:v>
                </c:pt>
                <c:pt idx="475">
                  <c:v>971</c:v>
                </c:pt>
                <c:pt idx="476">
                  <c:v>336</c:v>
                </c:pt>
                <c:pt idx="477">
                  <c:v>994</c:v>
                </c:pt>
                <c:pt idx="478">
                  <c:v>327</c:v>
                </c:pt>
                <c:pt idx="479">
                  <c:v>931</c:v>
                </c:pt>
                <c:pt idx="480">
                  <c:v>102</c:v>
                </c:pt>
                <c:pt idx="481">
                  <c:v>524</c:v>
                </c:pt>
                <c:pt idx="482">
                  <c:v>461</c:v>
                </c:pt>
                <c:pt idx="483">
                  <c:v>601</c:v>
                </c:pt>
                <c:pt idx="484">
                  <c:v>531</c:v>
                </c:pt>
                <c:pt idx="485">
                  <c:v>818</c:v>
                </c:pt>
                <c:pt idx="486">
                  <c:v>605</c:v>
                </c:pt>
                <c:pt idx="487">
                  <c:v>663</c:v>
                </c:pt>
                <c:pt idx="488">
                  <c:v>27</c:v>
                </c:pt>
                <c:pt idx="489">
                  <c:v>62</c:v>
                </c:pt>
                <c:pt idx="490">
                  <c:v>644</c:v>
                </c:pt>
                <c:pt idx="491">
                  <c:v>872</c:v>
                </c:pt>
                <c:pt idx="492">
                  <c:v>872</c:v>
                </c:pt>
                <c:pt idx="493">
                  <c:v>672</c:v>
                </c:pt>
                <c:pt idx="494">
                  <c:v>493</c:v>
                </c:pt>
                <c:pt idx="495">
                  <c:v>11</c:v>
                </c:pt>
                <c:pt idx="496">
                  <c:v>93</c:v>
                </c:pt>
                <c:pt idx="497">
                  <c:v>644</c:v>
                </c:pt>
                <c:pt idx="498">
                  <c:v>919</c:v>
                </c:pt>
                <c:pt idx="499">
                  <c:v>544</c:v>
                </c:pt>
                <c:pt idx="500">
                  <c:v>672</c:v>
                </c:pt>
                <c:pt idx="501">
                  <c:v>746</c:v>
                </c:pt>
                <c:pt idx="502">
                  <c:v>802</c:v>
                </c:pt>
                <c:pt idx="503">
                  <c:v>919</c:v>
                </c:pt>
                <c:pt idx="504">
                  <c:v>892</c:v>
                </c:pt>
                <c:pt idx="505">
                  <c:v>492</c:v>
                </c:pt>
                <c:pt idx="506">
                  <c:v>457</c:v>
                </c:pt>
                <c:pt idx="507">
                  <c:v>11</c:v>
                </c:pt>
                <c:pt idx="508">
                  <c:v>925</c:v>
                </c:pt>
                <c:pt idx="509">
                  <c:v>850</c:v>
                </c:pt>
                <c:pt idx="510">
                  <c:v>601</c:v>
                </c:pt>
                <c:pt idx="511">
                  <c:v>816</c:v>
                </c:pt>
                <c:pt idx="512">
                  <c:v>32</c:v>
                </c:pt>
                <c:pt idx="513">
                  <c:v>601</c:v>
                </c:pt>
                <c:pt idx="514">
                  <c:v>601</c:v>
                </c:pt>
                <c:pt idx="515">
                  <c:v>850</c:v>
                </c:pt>
                <c:pt idx="516">
                  <c:v>505</c:v>
                </c:pt>
                <c:pt idx="517">
                  <c:v>505</c:v>
                </c:pt>
                <c:pt idx="518">
                  <c:v>746</c:v>
                </c:pt>
                <c:pt idx="519">
                  <c:v>402</c:v>
                </c:pt>
                <c:pt idx="520">
                  <c:v>505</c:v>
                </c:pt>
                <c:pt idx="521">
                  <c:v>931</c:v>
                </c:pt>
                <c:pt idx="522">
                  <c:v>397</c:v>
                </c:pt>
                <c:pt idx="523">
                  <c:v>791</c:v>
                </c:pt>
                <c:pt idx="524">
                  <c:v>876</c:v>
                </c:pt>
                <c:pt idx="525">
                  <c:v>253</c:v>
                </c:pt>
                <c:pt idx="526">
                  <c:v>672</c:v>
                </c:pt>
                <c:pt idx="527">
                  <c:v>295</c:v>
                </c:pt>
                <c:pt idx="528">
                  <c:v>322</c:v>
                </c:pt>
                <c:pt idx="529">
                  <c:v>574</c:v>
                </c:pt>
                <c:pt idx="530">
                  <c:v>976</c:v>
                </c:pt>
                <c:pt idx="531">
                  <c:v>644</c:v>
                </c:pt>
                <c:pt idx="532">
                  <c:v>127</c:v>
                </c:pt>
                <c:pt idx="533">
                  <c:v>876</c:v>
                </c:pt>
                <c:pt idx="534">
                  <c:v>262</c:v>
                </c:pt>
                <c:pt idx="535">
                  <c:v>605</c:v>
                </c:pt>
                <c:pt idx="536">
                  <c:v>892</c:v>
                </c:pt>
                <c:pt idx="537">
                  <c:v>993</c:v>
                </c:pt>
                <c:pt idx="538">
                  <c:v>33</c:v>
                </c:pt>
                <c:pt idx="539">
                  <c:v>815</c:v>
                </c:pt>
                <c:pt idx="540">
                  <c:v>672</c:v>
                </c:pt>
                <c:pt idx="541">
                  <c:v>765</c:v>
                </c:pt>
                <c:pt idx="542">
                  <c:v>203</c:v>
                </c:pt>
                <c:pt idx="543">
                  <c:v>976</c:v>
                </c:pt>
                <c:pt idx="544">
                  <c:v>520</c:v>
                </c:pt>
                <c:pt idx="545">
                  <c:v>933</c:v>
                </c:pt>
                <c:pt idx="546">
                  <c:v>892</c:v>
                </c:pt>
                <c:pt idx="547">
                  <c:v>892</c:v>
                </c:pt>
                <c:pt idx="548">
                  <c:v>940</c:v>
                </c:pt>
                <c:pt idx="549">
                  <c:v>806</c:v>
                </c:pt>
                <c:pt idx="550">
                  <c:v>534</c:v>
                </c:pt>
                <c:pt idx="551">
                  <c:v>644</c:v>
                </c:pt>
                <c:pt idx="552">
                  <c:v>464</c:v>
                </c:pt>
                <c:pt idx="553">
                  <c:v>464</c:v>
                </c:pt>
                <c:pt idx="554">
                  <c:v>746</c:v>
                </c:pt>
                <c:pt idx="555">
                  <c:v>125</c:v>
                </c:pt>
                <c:pt idx="556">
                  <c:v>127</c:v>
                </c:pt>
                <c:pt idx="557">
                  <c:v>534</c:v>
                </c:pt>
                <c:pt idx="558">
                  <c:v>816</c:v>
                </c:pt>
                <c:pt idx="559">
                  <c:v>183</c:v>
                </c:pt>
                <c:pt idx="560">
                  <c:v>657</c:v>
                </c:pt>
                <c:pt idx="561">
                  <c:v>732</c:v>
                </c:pt>
                <c:pt idx="562">
                  <c:v>806</c:v>
                </c:pt>
                <c:pt idx="563">
                  <c:v>527</c:v>
                </c:pt>
                <c:pt idx="564">
                  <c:v>397</c:v>
                </c:pt>
                <c:pt idx="565">
                  <c:v>586</c:v>
                </c:pt>
                <c:pt idx="566">
                  <c:v>806</c:v>
                </c:pt>
                <c:pt idx="567">
                  <c:v>62</c:v>
                </c:pt>
                <c:pt idx="568">
                  <c:v>505</c:v>
                </c:pt>
                <c:pt idx="569">
                  <c:v>601</c:v>
                </c:pt>
                <c:pt idx="570">
                  <c:v>25</c:v>
                </c:pt>
                <c:pt idx="571">
                  <c:v>520</c:v>
                </c:pt>
                <c:pt idx="572">
                  <c:v>663</c:v>
                </c:pt>
                <c:pt idx="573">
                  <c:v>402</c:v>
                </c:pt>
                <c:pt idx="574">
                  <c:v>629</c:v>
                </c:pt>
                <c:pt idx="575">
                  <c:v>125</c:v>
                </c:pt>
                <c:pt idx="576">
                  <c:v>119</c:v>
                </c:pt>
                <c:pt idx="577">
                  <c:v>322</c:v>
                </c:pt>
                <c:pt idx="578">
                  <c:v>237</c:v>
                </c:pt>
                <c:pt idx="579">
                  <c:v>672</c:v>
                </c:pt>
                <c:pt idx="580">
                  <c:v>294</c:v>
                </c:pt>
                <c:pt idx="581">
                  <c:v>520</c:v>
                </c:pt>
                <c:pt idx="582">
                  <c:v>125</c:v>
                </c:pt>
                <c:pt idx="583">
                  <c:v>493</c:v>
                </c:pt>
                <c:pt idx="584">
                  <c:v>141</c:v>
                </c:pt>
                <c:pt idx="585">
                  <c:v>176</c:v>
                </c:pt>
                <c:pt idx="586">
                  <c:v>575</c:v>
                </c:pt>
                <c:pt idx="587">
                  <c:v>119</c:v>
                </c:pt>
                <c:pt idx="588">
                  <c:v>443</c:v>
                </c:pt>
                <c:pt idx="589">
                  <c:v>644</c:v>
                </c:pt>
                <c:pt idx="590">
                  <c:v>833</c:v>
                </c:pt>
                <c:pt idx="591">
                  <c:v>37</c:v>
                </c:pt>
                <c:pt idx="592">
                  <c:v>176</c:v>
                </c:pt>
                <c:pt idx="593">
                  <c:v>675</c:v>
                </c:pt>
                <c:pt idx="594">
                  <c:v>189</c:v>
                </c:pt>
                <c:pt idx="595">
                  <c:v>806</c:v>
                </c:pt>
                <c:pt idx="596">
                  <c:v>853</c:v>
                </c:pt>
                <c:pt idx="597">
                  <c:v>357</c:v>
                </c:pt>
                <c:pt idx="598">
                  <c:v>816</c:v>
                </c:pt>
                <c:pt idx="599">
                  <c:v>754</c:v>
                </c:pt>
                <c:pt idx="600">
                  <c:v>586</c:v>
                </c:pt>
                <c:pt idx="601">
                  <c:v>284</c:v>
                </c:pt>
                <c:pt idx="602">
                  <c:v>204</c:v>
                </c:pt>
                <c:pt idx="603">
                  <c:v>389</c:v>
                </c:pt>
                <c:pt idx="604">
                  <c:v>701</c:v>
                </c:pt>
                <c:pt idx="605">
                  <c:v>25</c:v>
                </c:pt>
                <c:pt idx="606">
                  <c:v>644</c:v>
                </c:pt>
                <c:pt idx="607">
                  <c:v>994</c:v>
                </c:pt>
                <c:pt idx="608">
                  <c:v>97</c:v>
                </c:pt>
                <c:pt idx="609">
                  <c:v>119</c:v>
                </c:pt>
                <c:pt idx="610">
                  <c:v>733</c:v>
                </c:pt>
                <c:pt idx="611">
                  <c:v>976</c:v>
                </c:pt>
                <c:pt idx="612">
                  <c:v>733</c:v>
                </c:pt>
                <c:pt idx="613">
                  <c:v>198</c:v>
                </c:pt>
                <c:pt idx="614">
                  <c:v>36</c:v>
                </c:pt>
                <c:pt idx="615">
                  <c:v>284</c:v>
                </c:pt>
                <c:pt idx="616">
                  <c:v>25</c:v>
                </c:pt>
                <c:pt idx="617">
                  <c:v>195</c:v>
                </c:pt>
                <c:pt idx="618">
                  <c:v>116</c:v>
                </c:pt>
                <c:pt idx="619">
                  <c:v>596</c:v>
                </c:pt>
                <c:pt idx="620">
                  <c:v>198</c:v>
                </c:pt>
                <c:pt idx="621">
                  <c:v>733</c:v>
                </c:pt>
                <c:pt idx="622">
                  <c:v>715</c:v>
                </c:pt>
                <c:pt idx="623">
                  <c:v>18</c:v>
                </c:pt>
                <c:pt idx="624">
                  <c:v>18</c:v>
                </c:pt>
                <c:pt idx="625">
                  <c:v>948</c:v>
                </c:pt>
                <c:pt idx="626">
                  <c:v>25</c:v>
                </c:pt>
                <c:pt idx="627">
                  <c:v>661</c:v>
                </c:pt>
                <c:pt idx="628">
                  <c:v>754</c:v>
                </c:pt>
                <c:pt idx="629">
                  <c:v>467</c:v>
                </c:pt>
                <c:pt idx="630">
                  <c:v>860</c:v>
                </c:pt>
                <c:pt idx="631">
                  <c:v>892</c:v>
                </c:pt>
                <c:pt idx="632">
                  <c:v>314</c:v>
                </c:pt>
                <c:pt idx="633">
                  <c:v>876</c:v>
                </c:pt>
                <c:pt idx="634">
                  <c:v>833</c:v>
                </c:pt>
                <c:pt idx="635">
                  <c:v>534</c:v>
                </c:pt>
                <c:pt idx="636">
                  <c:v>88</c:v>
                </c:pt>
                <c:pt idx="637">
                  <c:v>770</c:v>
                </c:pt>
                <c:pt idx="638">
                  <c:v>806</c:v>
                </c:pt>
                <c:pt idx="639">
                  <c:v>644</c:v>
                </c:pt>
                <c:pt idx="640">
                  <c:v>25</c:v>
                </c:pt>
                <c:pt idx="641">
                  <c:v>985</c:v>
                </c:pt>
                <c:pt idx="642">
                  <c:v>675</c:v>
                </c:pt>
                <c:pt idx="643">
                  <c:v>519</c:v>
                </c:pt>
                <c:pt idx="644">
                  <c:v>833</c:v>
                </c:pt>
                <c:pt idx="645">
                  <c:v>322</c:v>
                </c:pt>
                <c:pt idx="646">
                  <c:v>507</c:v>
                </c:pt>
                <c:pt idx="647">
                  <c:v>811</c:v>
                </c:pt>
                <c:pt idx="648">
                  <c:v>661</c:v>
                </c:pt>
                <c:pt idx="649">
                  <c:v>294</c:v>
                </c:pt>
                <c:pt idx="650">
                  <c:v>996</c:v>
                </c:pt>
                <c:pt idx="651">
                  <c:v>284</c:v>
                </c:pt>
                <c:pt idx="652">
                  <c:v>800</c:v>
                </c:pt>
                <c:pt idx="653">
                  <c:v>316</c:v>
                </c:pt>
                <c:pt idx="654">
                  <c:v>397</c:v>
                </c:pt>
                <c:pt idx="655">
                  <c:v>18</c:v>
                </c:pt>
                <c:pt idx="656">
                  <c:v>314</c:v>
                </c:pt>
                <c:pt idx="657">
                  <c:v>443</c:v>
                </c:pt>
                <c:pt idx="658">
                  <c:v>759</c:v>
                </c:pt>
                <c:pt idx="659">
                  <c:v>198</c:v>
                </c:pt>
                <c:pt idx="660">
                  <c:v>433</c:v>
                </c:pt>
                <c:pt idx="661">
                  <c:v>462</c:v>
                </c:pt>
                <c:pt idx="662">
                  <c:v>656</c:v>
                </c:pt>
                <c:pt idx="663">
                  <c:v>218</c:v>
                </c:pt>
                <c:pt idx="664">
                  <c:v>25</c:v>
                </c:pt>
                <c:pt idx="665">
                  <c:v>852</c:v>
                </c:pt>
                <c:pt idx="666">
                  <c:v>661</c:v>
                </c:pt>
                <c:pt idx="667">
                  <c:v>534</c:v>
                </c:pt>
                <c:pt idx="668">
                  <c:v>125</c:v>
                </c:pt>
                <c:pt idx="669">
                  <c:v>357</c:v>
                </c:pt>
                <c:pt idx="670">
                  <c:v>975</c:v>
                </c:pt>
                <c:pt idx="671">
                  <c:v>104</c:v>
                </c:pt>
                <c:pt idx="672">
                  <c:v>104</c:v>
                </c:pt>
                <c:pt idx="673">
                  <c:v>811</c:v>
                </c:pt>
                <c:pt idx="674">
                  <c:v>204</c:v>
                </c:pt>
                <c:pt idx="675">
                  <c:v>800</c:v>
                </c:pt>
                <c:pt idx="676">
                  <c:v>852</c:v>
                </c:pt>
                <c:pt idx="677">
                  <c:v>303</c:v>
                </c:pt>
                <c:pt idx="678">
                  <c:v>993</c:v>
                </c:pt>
                <c:pt idx="679">
                  <c:v>97</c:v>
                </c:pt>
                <c:pt idx="680">
                  <c:v>605</c:v>
                </c:pt>
                <c:pt idx="681">
                  <c:v>896</c:v>
                </c:pt>
                <c:pt idx="682">
                  <c:v>800</c:v>
                </c:pt>
                <c:pt idx="683">
                  <c:v>507</c:v>
                </c:pt>
                <c:pt idx="684">
                  <c:v>523</c:v>
                </c:pt>
                <c:pt idx="685">
                  <c:v>746</c:v>
                </c:pt>
                <c:pt idx="686">
                  <c:v>97</c:v>
                </c:pt>
                <c:pt idx="687">
                  <c:v>141</c:v>
                </c:pt>
                <c:pt idx="688">
                  <c:v>137</c:v>
                </c:pt>
                <c:pt idx="689">
                  <c:v>754</c:v>
                </c:pt>
                <c:pt idx="690">
                  <c:v>860</c:v>
                </c:pt>
                <c:pt idx="691">
                  <c:v>151</c:v>
                </c:pt>
                <c:pt idx="692">
                  <c:v>942</c:v>
                </c:pt>
                <c:pt idx="693">
                  <c:v>852</c:v>
                </c:pt>
                <c:pt idx="694">
                  <c:v>242</c:v>
                </c:pt>
                <c:pt idx="695">
                  <c:v>942</c:v>
                </c:pt>
                <c:pt idx="696">
                  <c:v>579</c:v>
                </c:pt>
                <c:pt idx="697">
                  <c:v>952</c:v>
                </c:pt>
                <c:pt idx="698">
                  <c:v>378</c:v>
                </c:pt>
                <c:pt idx="699">
                  <c:v>661</c:v>
                </c:pt>
                <c:pt idx="700">
                  <c:v>800</c:v>
                </c:pt>
                <c:pt idx="701">
                  <c:v>875</c:v>
                </c:pt>
                <c:pt idx="702">
                  <c:v>97</c:v>
                </c:pt>
                <c:pt idx="703">
                  <c:v>357</c:v>
                </c:pt>
                <c:pt idx="704">
                  <c:v>721</c:v>
                </c:pt>
                <c:pt idx="705">
                  <c:v>116</c:v>
                </c:pt>
                <c:pt idx="706">
                  <c:v>388</c:v>
                </c:pt>
                <c:pt idx="707">
                  <c:v>114</c:v>
                </c:pt>
                <c:pt idx="708">
                  <c:v>860</c:v>
                </c:pt>
                <c:pt idx="709">
                  <c:v>400</c:v>
                </c:pt>
                <c:pt idx="710">
                  <c:v>803</c:v>
                </c:pt>
                <c:pt idx="711">
                  <c:v>314</c:v>
                </c:pt>
                <c:pt idx="712">
                  <c:v>314</c:v>
                </c:pt>
                <c:pt idx="713">
                  <c:v>228</c:v>
                </c:pt>
                <c:pt idx="714">
                  <c:v>507</c:v>
                </c:pt>
                <c:pt idx="715">
                  <c:v>954</c:v>
                </c:pt>
                <c:pt idx="716">
                  <c:v>976</c:v>
                </c:pt>
                <c:pt idx="717">
                  <c:v>833</c:v>
                </c:pt>
                <c:pt idx="718">
                  <c:v>651</c:v>
                </c:pt>
                <c:pt idx="719">
                  <c:v>83</c:v>
                </c:pt>
                <c:pt idx="720">
                  <c:v>914</c:v>
                </c:pt>
                <c:pt idx="721">
                  <c:v>448</c:v>
                </c:pt>
                <c:pt idx="722">
                  <c:v>314</c:v>
                </c:pt>
                <c:pt idx="723">
                  <c:v>405</c:v>
                </c:pt>
                <c:pt idx="724">
                  <c:v>137</c:v>
                </c:pt>
                <c:pt idx="725">
                  <c:v>798</c:v>
                </c:pt>
                <c:pt idx="726">
                  <c:v>811</c:v>
                </c:pt>
                <c:pt idx="727">
                  <c:v>357</c:v>
                </c:pt>
                <c:pt idx="728">
                  <c:v>852</c:v>
                </c:pt>
                <c:pt idx="729">
                  <c:v>837</c:v>
                </c:pt>
                <c:pt idx="730">
                  <c:v>84</c:v>
                </c:pt>
                <c:pt idx="731">
                  <c:v>119</c:v>
                </c:pt>
                <c:pt idx="732">
                  <c:v>108</c:v>
                </c:pt>
                <c:pt idx="733">
                  <c:v>207</c:v>
                </c:pt>
                <c:pt idx="734">
                  <c:v>550</c:v>
                </c:pt>
                <c:pt idx="735">
                  <c:v>314</c:v>
                </c:pt>
                <c:pt idx="736">
                  <c:v>985</c:v>
                </c:pt>
                <c:pt idx="737">
                  <c:v>690</c:v>
                </c:pt>
                <c:pt idx="738">
                  <c:v>748</c:v>
                </c:pt>
                <c:pt idx="739">
                  <c:v>357</c:v>
                </c:pt>
                <c:pt idx="740">
                  <c:v>643</c:v>
                </c:pt>
                <c:pt idx="741">
                  <c:v>116</c:v>
                </c:pt>
                <c:pt idx="742">
                  <c:v>242</c:v>
                </c:pt>
                <c:pt idx="743">
                  <c:v>284</c:v>
                </c:pt>
                <c:pt idx="744">
                  <c:v>952</c:v>
                </c:pt>
                <c:pt idx="745">
                  <c:v>289</c:v>
                </c:pt>
                <c:pt idx="746">
                  <c:v>866</c:v>
                </c:pt>
                <c:pt idx="747">
                  <c:v>800</c:v>
                </c:pt>
                <c:pt idx="748">
                  <c:v>314</c:v>
                </c:pt>
                <c:pt idx="749">
                  <c:v>97</c:v>
                </c:pt>
                <c:pt idx="750">
                  <c:v>289</c:v>
                </c:pt>
                <c:pt idx="751">
                  <c:v>114</c:v>
                </c:pt>
                <c:pt idx="752">
                  <c:v>388</c:v>
                </c:pt>
                <c:pt idx="753">
                  <c:v>824</c:v>
                </c:pt>
                <c:pt idx="754">
                  <c:v>785</c:v>
                </c:pt>
                <c:pt idx="755">
                  <c:v>958</c:v>
                </c:pt>
                <c:pt idx="756">
                  <c:v>719</c:v>
                </c:pt>
                <c:pt idx="757">
                  <c:v>84</c:v>
                </c:pt>
                <c:pt idx="758">
                  <c:v>866</c:v>
                </c:pt>
                <c:pt idx="759">
                  <c:v>609</c:v>
                </c:pt>
                <c:pt idx="760">
                  <c:v>321</c:v>
                </c:pt>
                <c:pt idx="761">
                  <c:v>321</c:v>
                </c:pt>
                <c:pt idx="762">
                  <c:v>385</c:v>
                </c:pt>
                <c:pt idx="763">
                  <c:v>299</c:v>
                </c:pt>
                <c:pt idx="764">
                  <c:v>365</c:v>
                </c:pt>
                <c:pt idx="765">
                  <c:v>167</c:v>
                </c:pt>
                <c:pt idx="766">
                  <c:v>299</c:v>
                </c:pt>
                <c:pt idx="767">
                  <c:v>314</c:v>
                </c:pt>
                <c:pt idx="768">
                  <c:v>837</c:v>
                </c:pt>
                <c:pt idx="769">
                  <c:v>911</c:v>
                </c:pt>
                <c:pt idx="770">
                  <c:v>748</c:v>
                </c:pt>
                <c:pt idx="771">
                  <c:v>311</c:v>
                </c:pt>
                <c:pt idx="772">
                  <c:v>609</c:v>
                </c:pt>
                <c:pt idx="773">
                  <c:v>643</c:v>
                </c:pt>
                <c:pt idx="774">
                  <c:v>966</c:v>
                </c:pt>
                <c:pt idx="775">
                  <c:v>546</c:v>
                </c:pt>
                <c:pt idx="776">
                  <c:v>643</c:v>
                </c:pt>
                <c:pt idx="777">
                  <c:v>837</c:v>
                </c:pt>
                <c:pt idx="778">
                  <c:v>599</c:v>
                </c:pt>
                <c:pt idx="779">
                  <c:v>385</c:v>
                </c:pt>
                <c:pt idx="780">
                  <c:v>197</c:v>
                </c:pt>
                <c:pt idx="781">
                  <c:v>824</c:v>
                </c:pt>
                <c:pt idx="782">
                  <c:v>754</c:v>
                </c:pt>
                <c:pt idx="783">
                  <c:v>583</c:v>
                </c:pt>
                <c:pt idx="784">
                  <c:v>212</c:v>
                </c:pt>
                <c:pt idx="785">
                  <c:v>785</c:v>
                </c:pt>
                <c:pt idx="786">
                  <c:v>385</c:v>
                </c:pt>
                <c:pt idx="787">
                  <c:v>84</c:v>
                </c:pt>
                <c:pt idx="788">
                  <c:v>833</c:v>
                </c:pt>
                <c:pt idx="789">
                  <c:v>321</c:v>
                </c:pt>
                <c:pt idx="790">
                  <c:v>365</c:v>
                </c:pt>
                <c:pt idx="791">
                  <c:v>455</c:v>
                </c:pt>
                <c:pt idx="792">
                  <c:v>837</c:v>
                </c:pt>
                <c:pt idx="793">
                  <c:v>759</c:v>
                </c:pt>
                <c:pt idx="794">
                  <c:v>226</c:v>
                </c:pt>
                <c:pt idx="795">
                  <c:v>251</c:v>
                </c:pt>
                <c:pt idx="796">
                  <c:v>661</c:v>
                </c:pt>
                <c:pt idx="797">
                  <c:v>898</c:v>
                </c:pt>
                <c:pt idx="798">
                  <c:v>197</c:v>
                </c:pt>
                <c:pt idx="799">
                  <c:v>289</c:v>
                </c:pt>
                <c:pt idx="800">
                  <c:v>711</c:v>
                </c:pt>
                <c:pt idx="801">
                  <c:v>833</c:v>
                </c:pt>
                <c:pt idx="802">
                  <c:v>405</c:v>
                </c:pt>
                <c:pt idx="803">
                  <c:v>988</c:v>
                </c:pt>
                <c:pt idx="804">
                  <c:v>163</c:v>
                </c:pt>
                <c:pt idx="805">
                  <c:v>982</c:v>
                </c:pt>
                <c:pt idx="806">
                  <c:v>365</c:v>
                </c:pt>
                <c:pt idx="807">
                  <c:v>609</c:v>
                </c:pt>
                <c:pt idx="808">
                  <c:v>455</c:v>
                </c:pt>
                <c:pt idx="809">
                  <c:v>785</c:v>
                </c:pt>
                <c:pt idx="810">
                  <c:v>762</c:v>
                </c:pt>
                <c:pt idx="811">
                  <c:v>8</c:v>
                </c:pt>
                <c:pt idx="812">
                  <c:v>289</c:v>
                </c:pt>
                <c:pt idx="813">
                  <c:v>669</c:v>
                </c:pt>
                <c:pt idx="814">
                  <c:v>529</c:v>
                </c:pt>
                <c:pt idx="815">
                  <c:v>34</c:v>
                </c:pt>
                <c:pt idx="816">
                  <c:v>435</c:v>
                </c:pt>
                <c:pt idx="817">
                  <c:v>264</c:v>
                </c:pt>
                <c:pt idx="818">
                  <c:v>186</c:v>
                </c:pt>
                <c:pt idx="819">
                  <c:v>942</c:v>
                </c:pt>
                <c:pt idx="820">
                  <c:v>666</c:v>
                </c:pt>
                <c:pt idx="821">
                  <c:v>522</c:v>
                </c:pt>
                <c:pt idx="822">
                  <c:v>226</c:v>
                </c:pt>
                <c:pt idx="823">
                  <c:v>365</c:v>
                </c:pt>
                <c:pt idx="824">
                  <c:v>311</c:v>
                </c:pt>
                <c:pt idx="825">
                  <c:v>938</c:v>
                </c:pt>
                <c:pt idx="826">
                  <c:v>112</c:v>
                </c:pt>
                <c:pt idx="827">
                  <c:v>885</c:v>
                </c:pt>
                <c:pt idx="828">
                  <c:v>435</c:v>
                </c:pt>
                <c:pt idx="829">
                  <c:v>911</c:v>
                </c:pt>
                <c:pt idx="830">
                  <c:v>915</c:v>
                </c:pt>
                <c:pt idx="831">
                  <c:v>108</c:v>
                </c:pt>
                <c:pt idx="832">
                  <c:v>635</c:v>
                </c:pt>
                <c:pt idx="833">
                  <c:v>911</c:v>
                </c:pt>
                <c:pt idx="834">
                  <c:v>811</c:v>
                </c:pt>
                <c:pt idx="835">
                  <c:v>635</c:v>
                </c:pt>
                <c:pt idx="836">
                  <c:v>193</c:v>
                </c:pt>
                <c:pt idx="837">
                  <c:v>635</c:v>
                </c:pt>
                <c:pt idx="838">
                  <c:v>186</c:v>
                </c:pt>
                <c:pt idx="839">
                  <c:v>635</c:v>
                </c:pt>
                <c:pt idx="840">
                  <c:v>289</c:v>
                </c:pt>
                <c:pt idx="841">
                  <c:v>530</c:v>
                </c:pt>
                <c:pt idx="842">
                  <c:v>718</c:v>
                </c:pt>
                <c:pt idx="843">
                  <c:v>279</c:v>
                </c:pt>
                <c:pt idx="844">
                  <c:v>406</c:v>
                </c:pt>
                <c:pt idx="845">
                  <c:v>635</c:v>
                </c:pt>
                <c:pt idx="846">
                  <c:v>23</c:v>
                </c:pt>
                <c:pt idx="847">
                  <c:v>560</c:v>
                </c:pt>
                <c:pt idx="848">
                  <c:v>226</c:v>
                </c:pt>
                <c:pt idx="849">
                  <c:v>513</c:v>
                </c:pt>
                <c:pt idx="850">
                  <c:v>154</c:v>
                </c:pt>
                <c:pt idx="851">
                  <c:v>207</c:v>
                </c:pt>
                <c:pt idx="852">
                  <c:v>499</c:v>
                </c:pt>
                <c:pt idx="853">
                  <c:v>911</c:v>
                </c:pt>
                <c:pt idx="854">
                  <c:v>609</c:v>
                </c:pt>
                <c:pt idx="855">
                  <c:v>560</c:v>
                </c:pt>
                <c:pt idx="856">
                  <c:v>226</c:v>
                </c:pt>
                <c:pt idx="857">
                  <c:v>441</c:v>
                </c:pt>
                <c:pt idx="858">
                  <c:v>137</c:v>
                </c:pt>
                <c:pt idx="859">
                  <c:v>156</c:v>
                </c:pt>
                <c:pt idx="860">
                  <c:v>837</c:v>
                </c:pt>
                <c:pt idx="861">
                  <c:v>321</c:v>
                </c:pt>
                <c:pt idx="862">
                  <c:v>643</c:v>
                </c:pt>
                <c:pt idx="863">
                  <c:v>392</c:v>
                </c:pt>
                <c:pt idx="864">
                  <c:v>667</c:v>
                </c:pt>
                <c:pt idx="865">
                  <c:v>137</c:v>
                </c:pt>
                <c:pt idx="866">
                  <c:v>177</c:v>
                </c:pt>
                <c:pt idx="867">
                  <c:v>289</c:v>
                </c:pt>
                <c:pt idx="868">
                  <c:v>718</c:v>
                </c:pt>
                <c:pt idx="869">
                  <c:v>982</c:v>
                </c:pt>
                <c:pt idx="870">
                  <c:v>286</c:v>
                </c:pt>
                <c:pt idx="871">
                  <c:v>441</c:v>
                </c:pt>
                <c:pt idx="872">
                  <c:v>911</c:v>
                </c:pt>
                <c:pt idx="873">
                  <c:v>124</c:v>
                </c:pt>
                <c:pt idx="874">
                  <c:v>600</c:v>
                </c:pt>
                <c:pt idx="875">
                  <c:v>837</c:v>
                </c:pt>
                <c:pt idx="876">
                  <c:v>193</c:v>
                </c:pt>
                <c:pt idx="877">
                  <c:v>311</c:v>
                </c:pt>
                <c:pt idx="878">
                  <c:v>705</c:v>
                </c:pt>
                <c:pt idx="879">
                  <c:v>226</c:v>
                </c:pt>
                <c:pt idx="880">
                  <c:v>911</c:v>
                </c:pt>
                <c:pt idx="881">
                  <c:v>156</c:v>
                </c:pt>
                <c:pt idx="882">
                  <c:v>635</c:v>
                </c:pt>
                <c:pt idx="883">
                  <c:v>958</c:v>
                </c:pt>
                <c:pt idx="884">
                  <c:v>13</c:v>
                </c:pt>
                <c:pt idx="885">
                  <c:v>139</c:v>
                </c:pt>
                <c:pt idx="886">
                  <c:v>666</c:v>
                </c:pt>
                <c:pt idx="887">
                  <c:v>226</c:v>
                </c:pt>
                <c:pt idx="888">
                  <c:v>939</c:v>
                </c:pt>
                <c:pt idx="889">
                  <c:v>819</c:v>
                </c:pt>
                <c:pt idx="890">
                  <c:v>979</c:v>
                </c:pt>
                <c:pt idx="891">
                  <c:v>454</c:v>
                </c:pt>
                <c:pt idx="892">
                  <c:v>335</c:v>
                </c:pt>
                <c:pt idx="893">
                  <c:v>392</c:v>
                </c:pt>
                <c:pt idx="894">
                  <c:v>660</c:v>
                </c:pt>
                <c:pt idx="895">
                  <c:v>667</c:v>
                </c:pt>
                <c:pt idx="896">
                  <c:v>943</c:v>
                </c:pt>
                <c:pt idx="897">
                  <c:v>335</c:v>
                </c:pt>
                <c:pt idx="898">
                  <c:v>917</c:v>
                </c:pt>
                <c:pt idx="899">
                  <c:v>353</c:v>
                </c:pt>
                <c:pt idx="900">
                  <c:v>392</c:v>
                </c:pt>
                <c:pt idx="901">
                  <c:v>772</c:v>
                </c:pt>
                <c:pt idx="902">
                  <c:v>226</c:v>
                </c:pt>
                <c:pt idx="903">
                  <c:v>667</c:v>
                </c:pt>
                <c:pt idx="904">
                  <c:v>713</c:v>
                </c:pt>
                <c:pt idx="905">
                  <c:v>45</c:v>
                </c:pt>
                <c:pt idx="906">
                  <c:v>660</c:v>
                </c:pt>
                <c:pt idx="907">
                  <c:v>764</c:v>
                </c:pt>
                <c:pt idx="908">
                  <c:v>312</c:v>
                </c:pt>
                <c:pt idx="909">
                  <c:v>696</c:v>
                </c:pt>
                <c:pt idx="910">
                  <c:v>156</c:v>
                </c:pt>
                <c:pt idx="911">
                  <c:v>487</c:v>
                </c:pt>
                <c:pt idx="912">
                  <c:v>769</c:v>
                </c:pt>
                <c:pt idx="913">
                  <c:v>917</c:v>
                </c:pt>
                <c:pt idx="914">
                  <c:v>417</c:v>
                </c:pt>
                <c:pt idx="915">
                  <c:v>156</c:v>
                </c:pt>
                <c:pt idx="916">
                  <c:v>649</c:v>
                </c:pt>
                <c:pt idx="917">
                  <c:v>710</c:v>
                </c:pt>
                <c:pt idx="918">
                  <c:v>286</c:v>
                </c:pt>
                <c:pt idx="919">
                  <c:v>290</c:v>
                </c:pt>
                <c:pt idx="920">
                  <c:v>694</c:v>
                </c:pt>
                <c:pt idx="921">
                  <c:v>177</c:v>
                </c:pt>
                <c:pt idx="922">
                  <c:v>139</c:v>
                </c:pt>
                <c:pt idx="923">
                  <c:v>649</c:v>
                </c:pt>
                <c:pt idx="924">
                  <c:v>487</c:v>
                </c:pt>
                <c:pt idx="925">
                  <c:v>710</c:v>
                </c:pt>
                <c:pt idx="926">
                  <c:v>335</c:v>
                </c:pt>
                <c:pt idx="927">
                  <c:v>660</c:v>
                </c:pt>
                <c:pt idx="928">
                  <c:v>688</c:v>
                </c:pt>
                <c:pt idx="929">
                  <c:v>454</c:v>
                </c:pt>
                <c:pt idx="930">
                  <c:v>149</c:v>
                </c:pt>
                <c:pt idx="931">
                  <c:v>344</c:v>
                </c:pt>
                <c:pt idx="932">
                  <c:v>335</c:v>
                </c:pt>
                <c:pt idx="933">
                  <c:v>483</c:v>
                </c:pt>
                <c:pt idx="934">
                  <c:v>312</c:v>
                </c:pt>
                <c:pt idx="935">
                  <c:v>739</c:v>
                </c:pt>
                <c:pt idx="936">
                  <c:v>688</c:v>
                </c:pt>
                <c:pt idx="937">
                  <c:v>353</c:v>
                </c:pt>
                <c:pt idx="938">
                  <c:v>758</c:v>
                </c:pt>
                <c:pt idx="939">
                  <c:v>660</c:v>
                </c:pt>
                <c:pt idx="940">
                  <c:v>496</c:v>
                </c:pt>
                <c:pt idx="941">
                  <c:v>350</c:v>
                </c:pt>
                <c:pt idx="942">
                  <c:v>40</c:v>
                </c:pt>
                <c:pt idx="943">
                  <c:v>535</c:v>
                </c:pt>
                <c:pt idx="944">
                  <c:v>649</c:v>
                </c:pt>
                <c:pt idx="945">
                  <c:v>752</c:v>
                </c:pt>
                <c:pt idx="946">
                  <c:v>686</c:v>
                </c:pt>
                <c:pt idx="947">
                  <c:v>844</c:v>
                </c:pt>
                <c:pt idx="948">
                  <c:v>758</c:v>
                </c:pt>
                <c:pt idx="949">
                  <c:v>454</c:v>
                </c:pt>
                <c:pt idx="950">
                  <c:v>65</c:v>
                </c:pt>
                <c:pt idx="951">
                  <c:v>649</c:v>
                </c:pt>
                <c:pt idx="952">
                  <c:v>350</c:v>
                </c:pt>
                <c:pt idx="953">
                  <c:v>757</c:v>
                </c:pt>
                <c:pt idx="954">
                  <c:v>767</c:v>
                </c:pt>
                <c:pt idx="955">
                  <c:v>649</c:v>
                </c:pt>
                <c:pt idx="956">
                  <c:v>758</c:v>
                </c:pt>
                <c:pt idx="957">
                  <c:v>758</c:v>
                </c:pt>
                <c:pt idx="958">
                  <c:v>246</c:v>
                </c:pt>
                <c:pt idx="959">
                  <c:v>246</c:v>
                </c:pt>
                <c:pt idx="960">
                  <c:v>265</c:v>
                </c:pt>
                <c:pt idx="961">
                  <c:v>660</c:v>
                </c:pt>
                <c:pt idx="962">
                  <c:v>265</c:v>
                </c:pt>
                <c:pt idx="963">
                  <c:v>757</c:v>
                </c:pt>
                <c:pt idx="964">
                  <c:v>49</c:v>
                </c:pt>
                <c:pt idx="965">
                  <c:v>535</c:v>
                </c:pt>
                <c:pt idx="966">
                  <c:v>536</c:v>
                </c:pt>
                <c:pt idx="967">
                  <c:v>868</c:v>
                </c:pt>
                <c:pt idx="968">
                  <c:v>541</c:v>
                </c:pt>
                <c:pt idx="969">
                  <c:v>840</c:v>
                </c:pt>
                <c:pt idx="970">
                  <c:v>344</c:v>
                </c:pt>
                <c:pt idx="971">
                  <c:v>246</c:v>
                </c:pt>
                <c:pt idx="972">
                  <c:v>136</c:v>
                </c:pt>
                <c:pt idx="973">
                  <c:v>694</c:v>
                </c:pt>
                <c:pt idx="974">
                  <c:v>246</c:v>
                </c:pt>
                <c:pt idx="975">
                  <c:v>136</c:v>
                </c:pt>
                <c:pt idx="976">
                  <c:v>758</c:v>
                </c:pt>
                <c:pt idx="977">
                  <c:v>281</c:v>
                </c:pt>
                <c:pt idx="978">
                  <c:v>281</c:v>
                </c:pt>
                <c:pt idx="979">
                  <c:v>40</c:v>
                </c:pt>
                <c:pt idx="980">
                  <c:v>277</c:v>
                </c:pt>
                <c:pt idx="981">
                  <c:v>281</c:v>
                </c:pt>
                <c:pt idx="982">
                  <c:v>246</c:v>
                </c:pt>
                <c:pt idx="983">
                  <c:v>620</c:v>
                </c:pt>
                <c:pt idx="984">
                  <c:v>934</c:v>
                </c:pt>
                <c:pt idx="985">
                  <c:v>840</c:v>
                </c:pt>
                <c:pt idx="986">
                  <c:v>136</c:v>
                </c:pt>
                <c:pt idx="987">
                  <c:v>700</c:v>
                </c:pt>
                <c:pt idx="988">
                  <c:v>367</c:v>
                </c:pt>
                <c:pt idx="989">
                  <c:v>620</c:v>
                </c:pt>
                <c:pt idx="990">
                  <c:v>287</c:v>
                </c:pt>
                <c:pt idx="991">
                  <c:v>277</c:v>
                </c:pt>
                <c:pt idx="992">
                  <c:v>0</c:v>
                </c:pt>
                <c:pt idx="993">
                  <c:v>246</c:v>
                </c:pt>
                <c:pt idx="994">
                  <c:v>265</c:v>
                </c:pt>
                <c:pt idx="995">
                  <c:v>265</c:v>
                </c:pt>
                <c:pt idx="996">
                  <c:v>211</c:v>
                </c:pt>
                <c:pt idx="997">
                  <c:v>246</c:v>
                </c:pt>
                <c:pt idx="998">
                  <c:v>136</c:v>
                </c:pt>
                <c:pt idx="999">
                  <c:v>984</c:v>
                </c:pt>
                <c:pt idx="1000">
                  <c:v>246</c:v>
                </c:pt>
                <c:pt idx="1001">
                  <c:v>138</c:v>
                </c:pt>
                <c:pt idx="1002">
                  <c:v>789</c:v>
                </c:pt>
                <c:pt idx="1003">
                  <c:v>473</c:v>
                </c:pt>
                <c:pt idx="1004">
                  <c:v>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13440"/>
        <c:axId val="270815616"/>
      </c:scatterChart>
      <c:valAx>
        <c:axId val="270813440"/>
        <c:scaling>
          <c:orientation val="minMax"/>
          <c:max val="1100"/>
          <c:min val="0"/>
        </c:scaling>
        <c:delete val="0"/>
        <c:axPos val="b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60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0815616"/>
        <c:crosses val="autoZero"/>
        <c:crossBetween val="midCat"/>
        <c:majorUnit val="100"/>
        <c:minorUnit val="20"/>
      </c:valAx>
      <c:valAx>
        <c:axId val="27081561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813440"/>
        <c:crosses val="autoZero"/>
        <c:crossBetween val="midCat"/>
        <c:majorUnit val="50"/>
        <c:minorUnit val="5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detail ID 200-250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time-chart'!$J$1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time-chart'!$J$2:$J$1008</c:f>
              <c:numCache>
                <c:formatCode>General</c:formatCode>
                <c:ptCount val="1007"/>
                <c:pt idx="0">
                  <c:v>812</c:v>
                </c:pt>
                <c:pt idx="1">
                  <c:v>502</c:v>
                </c:pt>
                <c:pt idx="2">
                  <c:v>805</c:v>
                </c:pt>
                <c:pt idx="3">
                  <c:v>648</c:v>
                </c:pt>
                <c:pt idx="4">
                  <c:v>180</c:v>
                </c:pt>
                <c:pt idx="5">
                  <c:v>410</c:v>
                </c:pt>
                <c:pt idx="6">
                  <c:v>573</c:v>
                </c:pt>
                <c:pt idx="7">
                  <c:v>637</c:v>
                </c:pt>
                <c:pt idx="8">
                  <c:v>900</c:v>
                </c:pt>
                <c:pt idx="9">
                  <c:v>429</c:v>
                </c:pt>
                <c:pt idx="10">
                  <c:v>827</c:v>
                </c:pt>
                <c:pt idx="11">
                  <c:v>171</c:v>
                </c:pt>
                <c:pt idx="12">
                  <c:v>794</c:v>
                </c:pt>
                <c:pt idx="13">
                  <c:v>87</c:v>
                </c:pt>
                <c:pt idx="14">
                  <c:v>836</c:v>
                </c:pt>
                <c:pt idx="15">
                  <c:v>355</c:v>
                </c:pt>
                <c:pt idx="16">
                  <c:v>797</c:v>
                </c:pt>
                <c:pt idx="17">
                  <c:v>849</c:v>
                </c:pt>
                <c:pt idx="18">
                  <c:v>474</c:v>
                </c:pt>
                <c:pt idx="19">
                  <c:v>740</c:v>
                </c:pt>
                <c:pt idx="20">
                  <c:v>730</c:v>
                </c:pt>
                <c:pt idx="21">
                  <c:v>817</c:v>
                </c:pt>
                <c:pt idx="22">
                  <c:v>338</c:v>
                </c:pt>
                <c:pt idx="23">
                  <c:v>617</c:v>
                </c:pt>
                <c:pt idx="24">
                  <c:v>168</c:v>
                </c:pt>
                <c:pt idx="25">
                  <c:v>115</c:v>
                </c:pt>
                <c:pt idx="26">
                  <c:v>175</c:v>
                </c:pt>
                <c:pt idx="27">
                  <c:v>514</c:v>
                </c:pt>
                <c:pt idx="28">
                  <c:v>419</c:v>
                </c:pt>
                <c:pt idx="29">
                  <c:v>683</c:v>
                </c:pt>
                <c:pt idx="30">
                  <c:v>504</c:v>
                </c:pt>
                <c:pt idx="31">
                  <c:v>329</c:v>
                </c:pt>
                <c:pt idx="32">
                  <c:v>48</c:v>
                </c:pt>
                <c:pt idx="33">
                  <c:v>946</c:v>
                </c:pt>
                <c:pt idx="34">
                  <c:v>379</c:v>
                </c:pt>
                <c:pt idx="35">
                  <c:v>285</c:v>
                </c:pt>
                <c:pt idx="36">
                  <c:v>554</c:v>
                </c:pt>
                <c:pt idx="37">
                  <c:v>784</c:v>
                </c:pt>
                <c:pt idx="38">
                  <c:v>707</c:v>
                </c:pt>
                <c:pt idx="39">
                  <c:v>318</c:v>
                </c:pt>
                <c:pt idx="40">
                  <c:v>50</c:v>
                </c:pt>
                <c:pt idx="41">
                  <c:v>416</c:v>
                </c:pt>
                <c:pt idx="42">
                  <c:v>92</c:v>
                </c:pt>
                <c:pt idx="43">
                  <c:v>510</c:v>
                </c:pt>
                <c:pt idx="44">
                  <c:v>423</c:v>
                </c:pt>
                <c:pt idx="45">
                  <c:v>577</c:v>
                </c:pt>
                <c:pt idx="46">
                  <c:v>709</c:v>
                </c:pt>
                <c:pt idx="47">
                  <c:v>851</c:v>
                </c:pt>
                <c:pt idx="48">
                  <c:v>848</c:v>
                </c:pt>
                <c:pt idx="49">
                  <c:v>258</c:v>
                </c:pt>
                <c:pt idx="50">
                  <c:v>926</c:v>
                </c:pt>
                <c:pt idx="51">
                  <c:v>430</c:v>
                </c:pt>
                <c:pt idx="52">
                  <c:v>78</c:v>
                </c:pt>
                <c:pt idx="53">
                  <c:v>834</c:v>
                </c:pt>
                <c:pt idx="54">
                  <c:v>576</c:v>
                </c:pt>
                <c:pt idx="55">
                  <c:v>810</c:v>
                </c:pt>
                <c:pt idx="56">
                  <c:v>634</c:v>
                </c:pt>
                <c:pt idx="57">
                  <c:v>369</c:v>
                </c:pt>
                <c:pt idx="58">
                  <c:v>741</c:v>
                </c:pt>
                <c:pt idx="59">
                  <c:v>774</c:v>
                </c:pt>
                <c:pt idx="60">
                  <c:v>282</c:v>
                </c:pt>
                <c:pt idx="61">
                  <c:v>589</c:v>
                </c:pt>
                <c:pt idx="62">
                  <c:v>855</c:v>
                </c:pt>
                <c:pt idx="63">
                  <c:v>922</c:v>
                </c:pt>
                <c:pt idx="64">
                  <c:v>110</c:v>
                </c:pt>
                <c:pt idx="65">
                  <c:v>807</c:v>
                </c:pt>
                <c:pt idx="66">
                  <c:v>401</c:v>
                </c:pt>
                <c:pt idx="67">
                  <c:v>304</c:v>
                </c:pt>
                <c:pt idx="68">
                  <c:v>865</c:v>
                </c:pt>
                <c:pt idx="69">
                  <c:v>945</c:v>
                </c:pt>
                <c:pt idx="70">
                  <c:v>412</c:v>
                </c:pt>
                <c:pt idx="71">
                  <c:v>826</c:v>
                </c:pt>
                <c:pt idx="72">
                  <c:v>555</c:v>
                </c:pt>
                <c:pt idx="73">
                  <c:v>438</c:v>
                </c:pt>
                <c:pt idx="74">
                  <c:v>829</c:v>
                </c:pt>
                <c:pt idx="75">
                  <c:v>642</c:v>
                </c:pt>
                <c:pt idx="76">
                  <c:v>489</c:v>
                </c:pt>
                <c:pt idx="77">
                  <c:v>736</c:v>
                </c:pt>
                <c:pt idx="78">
                  <c:v>178</c:v>
                </c:pt>
                <c:pt idx="79">
                  <c:v>761</c:v>
                </c:pt>
                <c:pt idx="80">
                  <c:v>6</c:v>
                </c:pt>
                <c:pt idx="81">
                  <c:v>654</c:v>
                </c:pt>
                <c:pt idx="82">
                  <c:v>481</c:v>
                </c:pt>
                <c:pt idx="83">
                  <c:v>411</c:v>
                </c:pt>
                <c:pt idx="84">
                  <c:v>880</c:v>
                </c:pt>
                <c:pt idx="85">
                  <c:v>371</c:v>
                </c:pt>
                <c:pt idx="86">
                  <c:v>702</c:v>
                </c:pt>
                <c:pt idx="87">
                  <c:v>702</c:v>
                </c:pt>
                <c:pt idx="88">
                  <c:v>566</c:v>
                </c:pt>
                <c:pt idx="89">
                  <c:v>482</c:v>
                </c:pt>
                <c:pt idx="90">
                  <c:v>191</c:v>
                </c:pt>
                <c:pt idx="91">
                  <c:v>737</c:v>
                </c:pt>
                <c:pt idx="92">
                  <c:v>930</c:v>
                </c:pt>
                <c:pt idx="93">
                  <c:v>396</c:v>
                </c:pt>
                <c:pt idx="94">
                  <c:v>697</c:v>
                </c:pt>
                <c:pt idx="95">
                  <c:v>194</c:v>
                </c:pt>
                <c:pt idx="96">
                  <c:v>459</c:v>
                </c:pt>
                <c:pt idx="97">
                  <c:v>128</c:v>
                </c:pt>
                <c:pt idx="98">
                  <c:v>500</c:v>
                </c:pt>
                <c:pt idx="99">
                  <c:v>375</c:v>
                </c:pt>
                <c:pt idx="100">
                  <c:v>515</c:v>
                </c:pt>
                <c:pt idx="101">
                  <c:v>444</c:v>
                </c:pt>
                <c:pt idx="102">
                  <c:v>12</c:v>
                </c:pt>
                <c:pt idx="103">
                  <c:v>998</c:v>
                </c:pt>
                <c:pt idx="104">
                  <c:v>324</c:v>
                </c:pt>
                <c:pt idx="105">
                  <c:v>421</c:v>
                </c:pt>
                <c:pt idx="106">
                  <c:v>315</c:v>
                </c:pt>
                <c:pt idx="107">
                  <c:v>31</c:v>
                </c:pt>
                <c:pt idx="108">
                  <c:v>595</c:v>
                </c:pt>
                <c:pt idx="109">
                  <c:v>645</c:v>
                </c:pt>
                <c:pt idx="110">
                  <c:v>252</c:v>
                </c:pt>
                <c:pt idx="111">
                  <c:v>961</c:v>
                </c:pt>
                <c:pt idx="112">
                  <c:v>347</c:v>
                </c:pt>
                <c:pt idx="113">
                  <c:v>665</c:v>
                </c:pt>
                <c:pt idx="114">
                  <c:v>962</c:v>
                </c:pt>
                <c:pt idx="115">
                  <c:v>678</c:v>
                </c:pt>
                <c:pt idx="116">
                  <c:v>528</c:v>
                </c:pt>
                <c:pt idx="117">
                  <c:v>250</c:v>
                </c:pt>
                <c:pt idx="118">
                  <c:v>734</c:v>
                </c:pt>
                <c:pt idx="119">
                  <c:v>698</c:v>
                </c:pt>
                <c:pt idx="120">
                  <c:v>825</c:v>
                </c:pt>
                <c:pt idx="121">
                  <c:v>55</c:v>
                </c:pt>
                <c:pt idx="122">
                  <c:v>456</c:v>
                </c:pt>
                <c:pt idx="123">
                  <c:v>14</c:v>
                </c:pt>
                <c:pt idx="124">
                  <c:v>39</c:v>
                </c:pt>
                <c:pt idx="125">
                  <c:v>387</c:v>
                </c:pt>
                <c:pt idx="126">
                  <c:v>143</c:v>
                </c:pt>
                <c:pt idx="127">
                  <c:v>581</c:v>
                </c:pt>
                <c:pt idx="128">
                  <c:v>298</c:v>
                </c:pt>
                <c:pt idx="129">
                  <c:v>255</c:v>
                </c:pt>
                <c:pt idx="130">
                  <c:v>771</c:v>
                </c:pt>
                <c:pt idx="131">
                  <c:v>28</c:v>
                </c:pt>
                <c:pt idx="132">
                  <c:v>372</c:v>
                </c:pt>
                <c:pt idx="133">
                  <c:v>779</c:v>
                </c:pt>
                <c:pt idx="134">
                  <c:v>877</c:v>
                </c:pt>
                <c:pt idx="135">
                  <c:v>44</c:v>
                </c:pt>
                <c:pt idx="136">
                  <c:v>783</c:v>
                </c:pt>
                <c:pt idx="137">
                  <c:v>54</c:v>
                </c:pt>
                <c:pt idx="138">
                  <c:v>305</c:v>
                </c:pt>
                <c:pt idx="139">
                  <c:v>537</c:v>
                </c:pt>
                <c:pt idx="140">
                  <c:v>602</c:v>
                </c:pt>
                <c:pt idx="141">
                  <c:v>632</c:v>
                </c:pt>
                <c:pt idx="142">
                  <c:v>691</c:v>
                </c:pt>
                <c:pt idx="143">
                  <c:v>884</c:v>
                </c:pt>
                <c:pt idx="144">
                  <c:v>889</c:v>
                </c:pt>
                <c:pt idx="145">
                  <c:v>159</c:v>
                </c:pt>
                <c:pt idx="146">
                  <c:v>51</c:v>
                </c:pt>
                <c:pt idx="147">
                  <c:v>381</c:v>
                </c:pt>
                <c:pt idx="148">
                  <c:v>72</c:v>
                </c:pt>
                <c:pt idx="149">
                  <c:v>249</c:v>
                </c:pt>
                <c:pt idx="150">
                  <c:v>959</c:v>
                </c:pt>
                <c:pt idx="151">
                  <c:v>559</c:v>
                </c:pt>
                <c:pt idx="152">
                  <c:v>184</c:v>
                </c:pt>
                <c:pt idx="153">
                  <c:v>878</c:v>
                </c:pt>
                <c:pt idx="154">
                  <c:v>404</c:v>
                </c:pt>
                <c:pt idx="155">
                  <c:v>422</c:v>
                </c:pt>
                <c:pt idx="156">
                  <c:v>179</c:v>
                </c:pt>
                <c:pt idx="157">
                  <c:v>509</c:v>
                </c:pt>
                <c:pt idx="158">
                  <c:v>46</c:v>
                </c:pt>
                <c:pt idx="159">
                  <c:v>113</c:v>
                </c:pt>
                <c:pt idx="160">
                  <c:v>693</c:v>
                </c:pt>
                <c:pt idx="161">
                  <c:v>525</c:v>
                </c:pt>
                <c:pt idx="162">
                  <c:v>478</c:v>
                </c:pt>
                <c:pt idx="163">
                  <c:v>19</c:v>
                </c:pt>
                <c:pt idx="164">
                  <c:v>19</c:v>
                </c:pt>
                <c:pt idx="165">
                  <c:v>208</c:v>
                </c:pt>
                <c:pt idx="166">
                  <c:v>893</c:v>
                </c:pt>
                <c:pt idx="167">
                  <c:v>518</c:v>
                </c:pt>
                <c:pt idx="168">
                  <c:v>570</c:v>
                </c:pt>
                <c:pt idx="169">
                  <c:v>680</c:v>
                </c:pt>
                <c:pt idx="170">
                  <c:v>801</c:v>
                </c:pt>
                <c:pt idx="171">
                  <c:v>102</c:v>
                </c:pt>
                <c:pt idx="172">
                  <c:v>814</c:v>
                </c:pt>
                <c:pt idx="173">
                  <c:v>336</c:v>
                </c:pt>
                <c:pt idx="174">
                  <c:v>155</c:v>
                </c:pt>
                <c:pt idx="175">
                  <c:v>244</c:v>
                </c:pt>
                <c:pt idx="176">
                  <c:v>245</c:v>
                </c:pt>
                <c:pt idx="177">
                  <c:v>231</c:v>
                </c:pt>
                <c:pt idx="178">
                  <c:v>118</c:v>
                </c:pt>
                <c:pt idx="179">
                  <c:v>818</c:v>
                </c:pt>
                <c:pt idx="180">
                  <c:v>869</c:v>
                </c:pt>
                <c:pt idx="181">
                  <c:v>224</c:v>
                </c:pt>
                <c:pt idx="182">
                  <c:v>949</c:v>
                </c:pt>
                <c:pt idx="183">
                  <c:v>987</c:v>
                </c:pt>
                <c:pt idx="184">
                  <c:v>777</c:v>
                </c:pt>
                <c:pt idx="185">
                  <c:v>16</c:v>
                </c:pt>
                <c:pt idx="186">
                  <c:v>912</c:v>
                </c:pt>
                <c:pt idx="187">
                  <c:v>753</c:v>
                </c:pt>
                <c:pt idx="188">
                  <c:v>432</c:v>
                </c:pt>
                <c:pt idx="189">
                  <c:v>677</c:v>
                </c:pt>
                <c:pt idx="190">
                  <c:v>612</c:v>
                </c:pt>
                <c:pt idx="191">
                  <c:v>452</c:v>
                </c:pt>
                <c:pt idx="192">
                  <c:v>333</c:v>
                </c:pt>
                <c:pt idx="193">
                  <c:v>977</c:v>
                </c:pt>
                <c:pt idx="194">
                  <c:v>157</c:v>
                </c:pt>
                <c:pt idx="195">
                  <c:v>217</c:v>
                </c:pt>
                <c:pt idx="196">
                  <c:v>780</c:v>
                </c:pt>
                <c:pt idx="197">
                  <c:v>129</c:v>
                </c:pt>
                <c:pt idx="198">
                  <c:v>908</c:v>
                </c:pt>
                <c:pt idx="199">
                  <c:v>723</c:v>
                </c:pt>
                <c:pt idx="200">
                  <c:v>542</c:v>
                </c:pt>
                <c:pt idx="201">
                  <c:v>362</c:v>
                </c:pt>
                <c:pt idx="202">
                  <c:v>300</c:v>
                </c:pt>
                <c:pt idx="203">
                  <c:v>793</c:v>
                </c:pt>
                <c:pt idx="204">
                  <c:v>26</c:v>
                </c:pt>
                <c:pt idx="205">
                  <c:v>326</c:v>
                </c:pt>
                <c:pt idx="206">
                  <c:v>41</c:v>
                </c:pt>
                <c:pt idx="207">
                  <c:v>927</c:v>
                </c:pt>
                <c:pt idx="208">
                  <c:v>107</c:v>
                </c:pt>
                <c:pt idx="209">
                  <c:v>342</c:v>
                </c:pt>
                <c:pt idx="210">
                  <c:v>907</c:v>
                </c:pt>
                <c:pt idx="211">
                  <c:v>101</c:v>
                </c:pt>
                <c:pt idx="212">
                  <c:v>776</c:v>
                </c:pt>
                <c:pt idx="213">
                  <c:v>897</c:v>
                </c:pt>
                <c:pt idx="214">
                  <c:v>471</c:v>
                </c:pt>
                <c:pt idx="215">
                  <c:v>867</c:v>
                </c:pt>
                <c:pt idx="216">
                  <c:v>622</c:v>
                </c:pt>
                <c:pt idx="217">
                  <c:v>538</c:v>
                </c:pt>
                <c:pt idx="218">
                  <c:v>679</c:v>
                </c:pt>
                <c:pt idx="219">
                  <c:v>584</c:v>
                </c:pt>
                <c:pt idx="220">
                  <c:v>461</c:v>
                </c:pt>
                <c:pt idx="221">
                  <c:v>904</c:v>
                </c:pt>
                <c:pt idx="222">
                  <c:v>720</c:v>
                </c:pt>
                <c:pt idx="223">
                  <c:v>765</c:v>
                </c:pt>
                <c:pt idx="224">
                  <c:v>980</c:v>
                </c:pt>
                <c:pt idx="225">
                  <c:v>223</c:v>
                </c:pt>
                <c:pt idx="226">
                  <c:v>888</c:v>
                </c:pt>
                <c:pt idx="227">
                  <c:v>933</c:v>
                </c:pt>
                <c:pt idx="228">
                  <c:v>857</c:v>
                </c:pt>
                <c:pt idx="229">
                  <c:v>169</c:v>
                </c:pt>
                <c:pt idx="230">
                  <c:v>488</c:v>
                </c:pt>
                <c:pt idx="231">
                  <c:v>89</c:v>
                </c:pt>
                <c:pt idx="232">
                  <c:v>545</c:v>
                </c:pt>
                <c:pt idx="233">
                  <c:v>297</c:v>
                </c:pt>
                <c:pt idx="234">
                  <c:v>296</c:v>
                </c:pt>
                <c:pt idx="235">
                  <c:v>792</c:v>
                </c:pt>
                <c:pt idx="236">
                  <c:v>580</c:v>
                </c:pt>
                <c:pt idx="237">
                  <c:v>822</c:v>
                </c:pt>
                <c:pt idx="238">
                  <c:v>447</c:v>
                </c:pt>
                <c:pt idx="239">
                  <c:v>627</c:v>
                </c:pt>
                <c:pt idx="240">
                  <c:v>164</c:v>
                </c:pt>
                <c:pt idx="241">
                  <c:v>427</c:v>
                </c:pt>
                <c:pt idx="242">
                  <c:v>339</c:v>
                </c:pt>
                <c:pt idx="243">
                  <c:v>755</c:v>
                </c:pt>
                <c:pt idx="244">
                  <c:v>652</c:v>
                </c:pt>
                <c:pt idx="245">
                  <c:v>7</c:v>
                </c:pt>
                <c:pt idx="246">
                  <c:v>127</c:v>
                </c:pt>
                <c:pt idx="247">
                  <c:v>361</c:v>
                </c:pt>
                <c:pt idx="248">
                  <c:v>862</c:v>
                </c:pt>
                <c:pt idx="249">
                  <c:v>32</c:v>
                </c:pt>
                <c:pt idx="250">
                  <c:v>628</c:v>
                </c:pt>
                <c:pt idx="251">
                  <c:v>940</c:v>
                </c:pt>
                <c:pt idx="252">
                  <c:v>689</c:v>
                </c:pt>
                <c:pt idx="253">
                  <c:v>68</c:v>
                </c:pt>
                <c:pt idx="254">
                  <c:v>93</c:v>
                </c:pt>
                <c:pt idx="255">
                  <c:v>967</c:v>
                </c:pt>
                <c:pt idx="256">
                  <c:v>687</c:v>
                </c:pt>
                <c:pt idx="257">
                  <c:v>66</c:v>
                </c:pt>
                <c:pt idx="258">
                  <c:v>161</c:v>
                </c:pt>
                <c:pt idx="259">
                  <c:v>274</c:v>
                </c:pt>
                <c:pt idx="260">
                  <c:v>941</c:v>
                </c:pt>
                <c:pt idx="261">
                  <c:v>657</c:v>
                </c:pt>
                <c:pt idx="262">
                  <c:v>659</c:v>
                </c:pt>
                <c:pt idx="263">
                  <c:v>850</c:v>
                </c:pt>
                <c:pt idx="264">
                  <c:v>924</c:v>
                </c:pt>
                <c:pt idx="265">
                  <c:v>653</c:v>
                </c:pt>
                <c:pt idx="266">
                  <c:v>98</c:v>
                </c:pt>
                <c:pt idx="267">
                  <c:v>795</c:v>
                </c:pt>
                <c:pt idx="268">
                  <c:v>185</c:v>
                </c:pt>
                <c:pt idx="269">
                  <c:v>524</c:v>
                </c:pt>
                <c:pt idx="270">
                  <c:v>983</c:v>
                </c:pt>
                <c:pt idx="271">
                  <c:v>749</c:v>
                </c:pt>
                <c:pt idx="272">
                  <c:v>625</c:v>
                </c:pt>
                <c:pt idx="273">
                  <c:v>501</c:v>
                </c:pt>
                <c:pt idx="274">
                  <c:v>894</c:v>
                </c:pt>
                <c:pt idx="275">
                  <c:v>100</c:v>
                </c:pt>
                <c:pt idx="276">
                  <c:v>971</c:v>
                </c:pt>
                <c:pt idx="277">
                  <c:v>778</c:v>
                </c:pt>
                <c:pt idx="278">
                  <c:v>672</c:v>
                </c:pt>
                <c:pt idx="279">
                  <c:v>42</c:v>
                </c:pt>
                <c:pt idx="280">
                  <c:v>80</c:v>
                </c:pt>
                <c:pt idx="281">
                  <c:v>165</c:v>
                </c:pt>
                <c:pt idx="282">
                  <c:v>21</c:v>
                </c:pt>
                <c:pt idx="283">
                  <c:v>791</c:v>
                </c:pt>
                <c:pt idx="284">
                  <c:v>363</c:v>
                </c:pt>
                <c:pt idx="285">
                  <c:v>832</c:v>
                </c:pt>
                <c:pt idx="286">
                  <c:v>816</c:v>
                </c:pt>
                <c:pt idx="287">
                  <c:v>216</c:v>
                </c:pt>
                <c:pt idx="288">
                  <c:v>420</c:v>
                </c:pt>
                <c:pt idx="289">
                  <c:v>873</c:v>
                </c:pt>
                <c:pt idx="290">
                  <c:v>823</c:v>
                </c:pt>
                <c:pt idx="291">
                  <c:v>105</c:v>
                </c:pt>
                <c:pt idx="292">
                  <c:v>327</c:v>
                </c:pt>
                <c:pt idx="293">
                  <c:v>446</c:v>
                </c:pt>
                <c:pt idx="294">
                  <c:v>615</c:v>
                </c:pt>
                <c:pt idx="295">
                  <c:v>932</c:v>
                </c:pt>
                <c:pt idx="296">
                  <c:v>331</c:v>
                </c:pt>
                <c:pt idx="297">
                  <c:v>561</c:v>
                </c:pt>
                <c:pt idx="298">
                  <c:v>368</c:v>
                </c:pt>
                <c:pt idx="299">
                  <c:v>890</c:v>
                </c:pt>
                <c:pt idx="300">
                  <c:v>575</c:v>
                </c:pt>
                <c:pt idx="301">
                  <c:v>629</c:v>
                </c:pt>
                <c:pt idx="302">
                  <c:v>37</c:v>
                </c:pt>
                <c:pt idx="303">
                  <c:v>828</c:v>
                </c:pt>
                <c:pt idx="304">
                  <c:v>717</c:v>
                </c:pt>
                <c:pt idx="305">
                  <c:v>62</c:v>
                </c:pt>
                <c:pt idx="306">
                  <c:v>214</c:v>
                </c:pt>
                <c:pt idx="307">
                  <c:v>931</c:v>
                </c:pt>
                <c:pt idx="308">
                  <c:v>531</c:v>
                </c:pt>
                <c:pt idx="309">
                  <c:v>236</c:v>
                </c:pt>
                <c:pt idx="310">
                  <c:v>831</c:v>
                </c:pt>
                <c:pt idx="311">
                  <c:v>881</c:v>
                </c:pt>
                <c:pt idx="312">
                  <c:v>354</c:v>
                </c:pt>
                <c:pt idx="313">
                  <c:v>544</c:v>
                </c:pt>
                <c:pt idx="314">
                  <c:v>582</c:v>
                </c:pt>
                <c:pt idx="315">
                  <c:v>27</c:v>
                </c:pt>
                <c:pt idx="316">
                  <c:v>399</c:v>
                </c:pt>
                <c:pt idx="317">
                  <c:v>237</c:v>
                </c:pt>
                <c:pt idx="318">
                  <c:v>611</c:v>
                </c:pt>
                <c:pt idx="319">
                  <c:v>195</c:v>
                </c:pt>
                <c:pt idx="320">
                  <c:v>359</c:v>
                </c:pt>
                <c:pt idx="321">
                  <c:v>641</c:v>
                </c:pt>
                <c:pt idx="322">
                  <c:v>731</c:v>
                </c:pt>
                <c:pt idx="323">
                  <c:v>64</c:v>
                </c:pt>
                <c:pt idx="324">
                  <c:v>182</c:v>
                </c:pt>
                <c:pt idx="325">
                  <c:v>553</c:v>
                </c:pt>
                <c:pt idx="326">
                  <c:v>856</c:v>
                </c:pt>
                <c:pt idx="327">
                  <c:v>485</c:v>
                </c:pt>
                <c:pt idx="328">
                  <c:v>389</c:v>
                </c:pt>
                <c:pt idx="329">
                  <c:v>747</c:v>
                </c:pt>
                <c:pt idx="330">
                  <c:v>655</c:v>
                </c:pt>
                <c:pt idx="331">
                  <c:v>955</c:v>
                </c:pt>
                <c:pt idx="332">
                  <c:v>356</c:v>
                </c:pt>
                <c:pt idx="333">
                  <c:v>658</c:v>
                </c:pt>
                <c:pt idx="334">
                  <c:v>309</c:v>
                </c:pt>
                <c:pt idx="335">
                  <c:v>492</c:v>
                </c:pt>
                <c:pt idx="336">
                  <c:v>380</c:v>
                </c:pt>
                <c:pt idx="337">
                  <c:v>106</c:v>
                </c:pt>
                <c:pt idx="338">
                  <c:v>574</c:v>
                </c:pt>
                <c:pt idx="339">
                  <c:v>15</c:v>
                </c:pt>
                <c:pt idx="340">
                  <c:v>964</c:v>
                </c:pt>
                <c:pt idx="341">
                  <c:v>963</c:v>
                </c:pt>
                <c:pt idx="342">
                  <c:v>451</c:v>
                </c:pt>
                <c:pt idx="343">
                  <c:v>965</c:v>
                </c:pt>
                <c:pt idx="344">
                  <c:v>760</c:v>
                </c:pt>
                <c:pt idx="345">
                  <c:v>906</c:v>
                </c:pt>
                <c:pt idx="346">
                  <c:v>123</c:v>
                </c:pt>
                <c:pt idx="347">
                  <c:v>712</c:v>
                </c:pt>
                <c:pt idx="348">
                  <c:v>874</c:v>
                </c:pt>
                <c:pt idx="349">
                  <c:v>699</c:v>
                </c:pt>
                <c:pt idx="350">
                  <c:v>815</c:v>
                </c:pt>
                <c:pt idx="351">
                  <c:v>738</c:v>
                </c:pt>
                <c:pt idx="352">
                  <c:v>450</c:v>
                </c:pt>
                <c:pt idx="353">
                  <c:v>126</c:v>
                </c:pt>
                <c:pt idx="354">
                  <c:v>273</c:v>
                </c:pt>
                <c:pt idx="355">
                  <c:v>547</c:v>
                </c:pt>
                <c:pt idx="356">
                  <c:v>644</c:v>
                </c:pt>
                <c:pt idx="357">
                  <c:v>253</c:v>
                </c:pt>
                <c:pt idx="358">
                  <c:v>301</c:v>
                </c:pt>
                <c:pt idx="359">
                  <c:v>493</c:v>
                </c:pt>
                <c:pt idx="360">
                  <c:v>346</c:v>
                </c:pt>
                <c:pt idx="361">
                  <c:v>919</c:v>
                </c:pt>
                <c:pt idx="362">
                  <c:v>158</c:v>
                </c:pt>
                <c:pt idx="363">
                  <c:v>440</c:v>
                </c:pt>
                <c:pt idx="364">
                  <c:v>684</c:v>
                </c:pt>
                <c:pt idx="365">
                  <c:v>613</c:v>
                </c:pt>
                <c:pt idx="366">
                  <c:v>950</c:v>
                </c:pt>
                <c:pt idx="367">
                  <c:v>872</c:v>
                </c:pt>
                <c:pt idx="368">
                  <c:v>883</c:v>
                </c:pt>
                <c:pt idx="369">
                  <c:v>11</c:v>
                </c:pt>
                <c:pt idx="370">
                  <c:v>879</c:v>
                </c:pt>
                <c:pt idx="371">
                  <c:v>891</c:v>
                </c:pt>
                <c:pt idx="372">
                  <c:v>67</c:v>
                </c:pt>
                <c:pt idx="373">
                  <c:v>796</c:v>
                </c:pt>
                <c:pt idx="374">
                  <c:v>841</c:v>
                </c:pt>
                <c:pt idx="375">
                  <c:v>462</c:v>
                </c:pt>
                <c:pt idx="376">
                  <c:v>17</c:v>
                </c:pt>
                <c:pt idx="377">
                  <c:v>457</c:v>
                </c:pt>
                <c:pt idx="378">
                  <c:v>121</c:v>
                </c:pt>
                <c:pt idx="379">
                  <c:v>556</c:v>
                </c:pt>
                <c:pt idx="380">
                  <c:v>532</c:v>
                </c:pt>
                <c:pt idx="381">
                  <c:v>601</c:v>
                </c:pt>
                <c:pt idx="382">
                  <c:v>188</c:v>
                </c:pt>
                <c:pt idx="383">
                  <c:v>402</c:v>
                </c:pt>
                <c:pt idx="384">
                  <c:v>162</c:v>
                </c:pt>
                <c:pt idx="385">
                  <c:v>746</c:v>
                </c:pt>
                <c:pt idx="386">
                  <c:v>618</c:v>
                </c:pt>
                <c:pt idx="387">
                  <c:v>663</c:v>
                </c:pt>
                <c:pt idx="388">
                  <c:v>948</c:v>
                </c:pt>
                <c:pt idx="389">
                  <c:v>428</c:v>
                </c:pt>
                <c:pt idx="390">
                  <c:v>475</c:v>
                </c:pt>
                <c:pt idx="391">
                  <c:v>607</c:v>
                </c:pt>
                <c:pt idx="392">
                  <c:v>948</c:v>
                </c:pt>
                <c:pt idx="393">
                  <c:v>802</c:v>
                </c:pt>
                <c:pt idx="394">
                  <c:v>74</c:v>
                </c:pt>
                <c:pt idx="395">
                  <c:v>90</c:v>
                </c:pt>
                <c:pt idx="396">
                  <c:v>310</c:v>
                </c:pt>
                <c:pt idx="397">
                  <c:v>505</c:v>
                </c:pt>
                <c:pt idx="398">
                  <c:v>892</c:v>
                </c:pt>
                <c:pt idx="399">
                  <c:v>876</c:v>
                </c:pt>
                <c:pt idx="400">
                  <c:v>189</c:v>
                </c:pt>
                <c:pt idx="401">
                  <c:v>476</c:v>
                </c:pt>
                <c:pt idx="402">
                  <c:v>994</c:v>
                </c:pt>
                <c:pt idx="403">
                  <c:v>991</c:v>
                </c:pt>
                <c:pt idx="404">
                  <c:v>131</c:v>
                </c:pt>
                <c:pt idx="405">
                  <c:v>989</c:v>
                </c:pt>
                <c:pt idx="406">
                  <c:v>160</c:v>
                </c:pt>
                <c:pt idx="407">
                  <c:v>1</c:v>
                </c:pt>
                <c:pt idx="408">
                  <c:v>464</c:v>
                </c:pt>
                <c:pt idx="409">
                  <c:v>469</c:v>
                </c:pt>
                <c:pt idx="410">
                  <c:v>638</c:v>
                </c:pt>
                <c:pt idx="411">
                  <c:v>605</c:v>
                </c:pt>
                <c:pt idx="412">
                  <c:v>33</c:v>
                </c:pt>
                <c:pt idx="413">
                  <c:v>262</c:v>
                </c:pt>
                <c:pt idx="414">
                  <c:v>639</c:v>
                </c:pt>
                <c:pt idx="415">
                  <c:v>715</c:v>
                </c:pt>
                <c:pt idx="416">
                  <c:v>925</c:v>
                </c:pt>
                <c:pt idx="417">
                  <c:v>125</c:v>
                </c:pt>
                <c:pt idx="418">
                  <c:v>397</c:v>
                </c:pt>
                <c:pt idx="419">
                  <c:v>603</c:v>
                </c:pt>
                <c:pt idx="420">
                  <c:v>806</c:v>
                </c:pt>
                <c:pt idx="421">
                  <c:v>976</c:v>
                </c:pt>
                <c:pt idx="422">
                  <c:v>199</c:v>
                </c:pt>
                <c:pt idx="423">
                  <c:v>256</c:v>
                </c:pt>
                <c:pt idx="424">
                  <c:v>95</c:v>
                </c:pt>
                <c:pt idx="425">
                  <c:v>358</c:v>
                </c:pt>
                <c:pt idx="426">
                  <c:v>328</c:v>
                </c:pt>
                <c:pt idx="427">
                  <c:v>503</c:v>
                </c:pt>
                <c:pt idx="428">
                  <c:v>495</c:v>
                </c:pt>
                <c:pt idx="429">
                  <c:v>975</c:v>
                </c:pt>
                <c:pt idx="430">
                  <c:v>623</c:v>
                </c:pt>
                <c:pt idx="431">
                  <c:v>512</c:v>
                </c:pt>
                <c:pt idx="432">
                  <c:v>646</c:v>
                </c:pt>
                <c:pt idx="433">
                  <c:v>183</c:v>
                </c:pt>
                <c:pt idx="434">
                  <c:v>497</c:v>
                </c:pt>
                <c:pt idx="435">
                  <c:v>322</c:v>
                </c:pt>
                <c:pt idx="436">
                  <c:v>703</c:v>
                </c:pt>
                <c:pt idx="437">
                  <c:v>520</c:v>
                </c:pt>
                <c:pt idx="438">
                  <c:v>148</c:v>
                </c:pt>
                <c:pt idx="439">
                  <c:v>259</c:v>
                </c:pt>
                <c:pt idx="440">
                  <c:v>527</c:v>
                </c:pt>
                <c:pt idx="441">
                  <c:v>280</c:v>
                </c:pt>
                <c:pt idx="442">
                  <c:v>295</c:v>
                </c:pt>
                <c:pt idx="443">
                  <c:v>9</c:v>
                </c:pt>
                <c:pt idx="444">
                  <c:v>465</c:v>
                </c:pt>
                <c:pt idx="445">
                  <c:v>640</c:v>
                </c:pt>
                <c:pt idx="446">
                  <c:v>701</c:v>
                </c:pt>
                <c:pt idx="447">
                  <c:v>25</c:v>
                </c:pt>
                <c:pt idx="448">
                  <c:v>5</c:v>
                </c:pt>
                <c:pt idx="449">
                  <c:v>448</c:v>
                </c:pt>
                <c:pt idx="450">
                  <c:v>993</c:v>
                </c:pt>
                <c:pt idx="451">
                  <c:v>433</c:v>
                </c:pt>
                <c:pt idx="452">
                  <c:v>203</c:v>
                </c:pt>
                <c:pt idx="453">
                  <c:v>859</c:v>
                </c:pt>
                <c:pt idx="454">
                  <c:v>395</c:v>
                </c:pt>
                <c:pt idx="455">
                  <c:v>141</c:v>
                </c:pt>
                <c:pt idx="456">
                  <c:v>770</c:v>
                </c:pt>
                <c:pt idx="457">
                  <c:v>221</c:v>
                </c:pt>
                <c:pt idx="458">
                  <c:v>341</c:v>
                </c:pt>
                <c:pt idx="459">
                  <c:v>479</c:v>
                </c:pt>
                <c:pt idx="460">
                  <c:v>534</c:v>
                </c:pt>
                <c:pt idx="461">
                  <c:v>176</c:v>
                </c:pt>
                <c:pt idx="462">
                  <c:v>467</c:v>
                </c:pt>
                <c:pt idx="463">
                  <c:v>508</c:v>
                </c:pt>
                <c:pt idx="464">
                  <c:v>732</c:v>
                </c:pt>
                <c:pt idx="465">
                  <c:v>517</c:v>
                </c:pt>
                <c:pt idx="466">
                  <c:v>990</c:v>
                </c:pt>
                <c:pt idx="467">
                  <c:v>61</c:v>
                </c:pt>
                <c:pt idx="468">
                  <c:v>317</c:v>
                </c:pt>
                <c:pt idx="469">
                  <c:v>384</c:v>
                </c:pt>
                <c:pt idx="470">
                  <c:v>357</c:v>
                </c:pt>
                <c:pt idx="471">
                  <c:v>22</c:v>
                </c:pt>
                <c:pt idx="472">
                  <c:v>586</c:v>
                </c:pt>
                <c:pt idx="473">
                  <c:v>968</c:v>
                </c:pt>
                <c:pt idx="474">
                  <c:v>960</c:v>
                </c:pt>
                <c:pt idx="475">
                  <c:v>947</c:v>
                </c:pt>
                <c:pt idx="476">
                  <c:v>409</c:v>
                </c:pt>
                <c:pt idx="477">
                  <c:v>675</c:v>
                </c:pt>
                <c:pt idx="478">
                  <c:v>36</c:v>
                </c:pt>
                <c:pt idx="479">
                  <c:v>550</c:v>
                </c:pt>
                <c:pt idx="480">
                  <c:v>673</c:v>
                </c:pt>
                <c:pt idx="481">
                  <c:v>142</c:v>
                </c:pt>
                <c:pt idx="482">
                  <c:v>374</c:v>
                </c:pt>
                <c:pt idx="483">
                  <c:v>996</c:v>
                </c:pt>
                <c:pt idx="484">
                  <c:v>308</c:v>
                </c:pt>
                <c:pt idx="485">
                  <c:v>53</c:v>
                </c:pt>
                <c:pt idx="486">
                  <c:v>882</c:v>
                </c:pt>
                <c:pt idx="487">
                  <c:v>204</c:v>
                </c:pt>
                <c:pt idx="488">
                  <c:v>272</c:v>
                </c:pt>
                <c:pt idx="489">
                  <c:v>809</c:v>
                </c:pt>
                <c:pt idx="490">
                  <c:v>773</c:v>
                </c:pt>
                <c:pt idx="491">
                  <c:v>773</c:v>
                </c:pt>
                <c:pt idx="492">
                  <c:v>443</c:v>
                </c:pt>
                <c:pt idx="493">
                  <c:v>119</c:v>
                </c:pt>
                <c:pt idx="494">
                  <c:v>656</c:v>
                </c:pt>
                <c:pt idx="495">
                  <c:v>491</c:v>
                </c:pt>
                <c:pt idx="496">
                  <c:v>835</c:v>
                </c:pt>
                <c:pt idx="497">
                  <c:v>294</c:v>
                </c:pt>
                <c:pt idx="498">
                  <c:v>486</c:v>
                </c:pt>
                <c:pt idx="499">
                  <c:v>229</c:v>
                </c:pt>
                <c:pt idx="500">
                  <c:v>590</c:v>
                </c:pt>
                <c:pt idx="501">
                  <c:v>985</c:v>
                </c:pt>
                <c:pt idx="502">
                  <c:v>854</c:v>
                </c:pt>
                <c:pt idx="503">
                  <c:v>291</c:v>
                </c:pt>
                <c:pt idx="504">
                  <c:v>690</c:v>
                </c:pt>
                <c:pt idx="505">
                  <c:v>133</c:v>
                </c:pt>
                <c:pt idx="506">
                  <c:v>647</c:v>
                </c:pt>
                <c:pt idx="507">
                  <c:v>470</c:v>
                </c:pt>
                <c:pt idx="508">
                  <c:v>340</c:v>
                </c:pt>
                <c:pt idx="509">
                  <c:v>437</c:v>
                </c:pt>
                <c:pt idx="510">
                  <c:v>853</c:v>
                </c:pt>
                <c:pt idx="511">
                  <c:v>744</c:v>
                </c:pt>
                <c:pt idx="512">
                  <c:v>116</c:v>
                </c:pt>
                <c:pt idx="513">
                  <c:v>132</c:v>
                </c:pt>
                <c:pt idx="514">
                  <c:v>345</c:v>
                </c:pt>
                <c:pt idx="515">
                  <c:v>804</c:v>
                </c:pt>
                <c:pt idx="516">
                  <c:v>733</c:v>
                </c:pt>
                <c:pt idx="517">
                  <c:v>173</c:v>
                </c:pt>
                <c:pt idx="518">
                  <c:v>284</c:v>
                </c:pt>
                <c:pt idx="519">
                  <c:v>596</c:v>
                </c:pt>
                <c:pt idx="520">
                  <c:v>519</c:v>
                </c:pt>
                <c:pt idx="521">
                  <c:v>833</c:v>
                </c:pt>
                <c:pt idx="522">
                  <c:v>562</c:v>
                </c:pt>
                <c:pt idx="523">
                  <c:v>923</c:v>
                </c:pt>
                <c:pt idx="524">
                  <c:v>97</c:v>
                </c:pt>
                <c:pt idx="525">
                  <c:v>845</c:v>
                </c:pt>
                <c:pt idx="526">
                  <c:v>754</c:v>
                </c:pt>
                <c:pt idx="527">
                  <c:v>516</c:v>
                </c:pt>
                <c:pt idx="528">
                  <c:v>630</c:v>
                </c:pt>
                <c:pt idx="529">
                  <c:v>516</c:v>
                </c:pt>
                <c:pt idx="530">
                  <c:v>860</c:v>
                </c:pt>
                <c:pt idx="531">
                  <c:v>18</c:v>
                </c:pt>
                <c:pt idx="532">
                  <c:v>735</c:v>
                </c:pt>
                <c:pt idx="533">
                  <c:v>81</c:v>
                </c:pt>
                <c:pt idx="534">
                  <c:v>821</c:v>
                </c:pt>
                <c:pt idx="535">
                  <c:v>995</c:v>
                </c:pt>
                <c:pt idx="536">
                  <c:v>377</c:v>
                </c:pt>
                <c:pt idx="537">
                  <c:v>238</c:v>
                </c:pt>
                <c:pt idx="538">
                  <c:v>875</c:v>
                </c:pt>
                <c:pt idx="539">
                  <c:v>323</c:v>
                </c:pt>
                <c:pt idx="540">
                  <c:v>198</c:v>
                </c:pt>
                <c:pt idx="541">
                  <c:v>24</c:v>
                </c:pt>
                <c:pt idx="542">
                  <c:v>314</c:v>
                </c:pt>
                <c:pt idx="543">
                  <c:v>306</c:v>
                </c:pt>
                <c:pt idx="544">
                  <c:v>187</c:v>
                </c:pt>
                <c:pt idx="545">
                  <c:v>360</c:v>
                </c:pt>
                <c:pt idx="546">
                  <c:v>114</c:v>
                </c:pt>
                <c:pt idx="547">
                  <c:v>218</c:v>
                </c:pt>
                <c:pt idx="548">
                  <c:v>235</c:v>
                </c:pt>
                <c:pt idx="549">
                  <c:v>800</c:v>
                </c:pt>
                <c:pt idx="550">
                  <c:v>898</c:v>
                </c:pt>
                <c:pt idx="551">
                  <c:v>743</c:v>
                </c:pt>
                <c:pt idx="552">
                  <c:v>319</c:v>
                </c:pt>
                <c:pt idx="553">
                  <c:v>58</c:v>
                </c:pt>
                <c:pt idx="554">
                  <c:v>661</c:v>
                </c:pt>
                <c:pt idx="555">
                  <c:v>522</c:v>
                </c:pt>
                <c:pt idx="556">
                  <c:v>316</c:v>
                </c:pt>
                <c:pt idx="557">
                  <c:v>811</c:v>
                </c:pt>
                <c:pt idx="558">
                  <c:v>134</c:v>
                </c:pt>
                <c:pt idx="559">
                  <c:v>548</c:v>
                </c:pt>
                <c:pt idx="560">
                  <c:v>563</c:v>
                </c:pt>
                <c:pt idx="561">
                  <c:v>88</c:v>
                </c:pt>
                <c:pt idx="562">
                  <c:v>750</c:v>
                </c:pt>
                <c:pt idx="563">
                  <c:v>303</c:v>
                </c:pt>
                <c:pt idx="564">
                  <c:v>468</c:v>
                </c:pt>
                <c:pt idx="565">
                  <c:v>928</c:v>
                </c:pt>
                <c:pt idx="566">
                  <c:v>742</c:v>
                </c:pt>
                <c:pt idx="567">
                  <c:v>63</c:v>
                </c:pt>
                <c:pt idx="568">
                  <c:v>759</c:v>
                </c:pt>
                <c:pt idx="569">
                  <c:v>936</c:v>
                </c:pt>
                <c:pt idx="570">
                  <c:v>952</c:v>
                </c:pt>
                <c:pt idx="571">
                  <c:v>852</c:v>
                </c:pt>
                <c:pt idx="572">
                  <c:v>391</c:v>
                </c:pt>
                <c:pt idx="573">
                  <c:v>507</c:v>
                </c:pt>
                <c:pt idx="574">
                  <c:v>557</c:v>
                </c:pt>
                <c:pt idx="575">
                  <c:v>288</c:v>
                </c:pt>
                <c:pt idx="576">
                  <c:v>151</c:v>
                </c:pt>
                <c:pt idx="577">
                  <c:v>418</c:v>
                </c:pt>
                <c:pt idx="578">
                  <c:v>567</c:v>
                </c:pt>
                <c:pt idx="579">
                  <c:v>242</c:v>
                </c:pt>
                <c:pt idx="580">
                  <c:v>798</c:v>
                </c:pt>
                <c:pt idx="581">
                  <c:v>864</c:v>
                </c:pt>
                <c:pt idx="582">
                  <c:v>942</c:v>
                </c:pt>
                <c:pt idx="583">
                  <c:v>348</c:v>
                </c:pt>
                <c:pt idx="584">
                  <c:v>579</c:v>
                </c:pt>
                <c:pt idx="585">
                  <c:v>415</c:v>
                </c:pt>
                <c:pt idx="586">
                  <c:v>721</c:v>
                </c:pt>
                <c:pt idx="587">
                  <c:v>523</c:v>
                </c:pt>
                <c:pt idx="588">
                  <c:v>424</c:v>
                </c:pt>
                <c:pt idx="589">
                  <c:v>954</c:v>
                </c:pt>
                <c:pt idx="590">
                  <c:v>137</c:v>
                </c:pt>
                <c:pt idx="591">
                  <c:v>674</c:v>
                </c:pt>
                <c:pt idx="592">
                  <c:v>104</c:v>
                </c:pt>
                <c:pt idx="593">
                  <c:v>267</c:v>
                </c:pt>
                <c:pt idx="594">
                  <c:v>29</c:v>
                </c:pt>
                <c:pt idx="595">
                  <c:v>530</c:v>
                </c:pt>
                <c:pt idx="596">
                  <c:v>847</c:v>
                </c:pt>
                <c:pt idx="597">
                  <c:v>896</c:v>
                </c:pt>
                <c:pt idx="598">
                  <c:v>651</c:v>
                </c:pt>
                <c:pt idx="599">
                  <c:v>472</c:v>
                </c:pt>
                <c:pt idx="600">
                  <c:v>268</c:v>
                </c:pt>
                <c:pt idx="601">
                  <c:v>388</c:v>
                </c:pt>
                <c:pt idx="602">
                  <c:v>426</c:v>
                </c:pt>
                <c:pt idx="603">
                  <c:v>96</c:v>
                </c:pt>
                <c:pt idx="604">
                  <c:v>914</c:v>
                </c:pt>
                <c:pt idx="605">
                  <c:v>969</c:v>
                </c:pt>
                <c:pt idx="606">
                  <c:v>986</c:v>
                </c:pt>
                <c:pt idx="607">
                  <c:v>846</c:v>
                </c:pt>
                <c:pt idx="608">
                  <c:v>167</c:v>
                </c:pt>
                <c:pt idx="609">
                  <c:v>624</c:v>
                </c:pt>
                <c:pt idx="610">
                  <c:v>899</c:v>
                </c:pt>
                <c:pt idx="611">
                  <c:v>408</c:v>
                </c:pt>
                <c:pt idx="612">
                  <c:v>152</c:v>
                </c:pt>
                <c:pt idx="613">
                  <c:v>254</c:v>
                </c:pt>
                <c:pt idx="614">
                  <c:v>787</c:v>
                </c:pt>
                <c:pt idx="615">
                  <c:v>400</c:v>
                </c:pt>
                <c:pt idx="616">
                  <c:v>716</c:v>
                </c:pt>
                <c:pt idx="617">
                  <c:v>406</c:v>
                </c:pt>
                <c:pt idx="618">
                  <c:v>951</c:v>
                </c:pt>
                <c:pt idx="619">
                  <c:v>643</c:v>
                </c:pt>
                <c:pt idx="620">
                  <c:v>378</c:v>
                </c:pt>
                <c:pt idx="621">
                  <c:v>117</c:v>
                </c:pt>
                <c:pt idx="622">
                  <c:v>748</c:v>
                </c:pt>
                <c:pt idx="623">
                  <c:v>264</c:v>
                </c:pt>
                <c:pt idx="624">
                  <c:v>365</c:v>
                </c:pt>
                <c:pt idx="625">
                  <c:v>506</c:v>
                </c:pt>
                <c:pt idx="626">
                  <c:v>405</c:v>
                </c:pt>
                <c:pt idx="627">
                  <c:v>228</c:v>
                </c:pt>
                <c:pt idx="628">
                  <c:v>824</c:v>
                </c:pt>
                <c:pt idx="629">
                  <c:v>207</c:v>
                </c:pt>
                <c:pt idx="630">
                  <c:v>289</c:v>
                </c:pt>
                <c:pt idx="631">
                  <c:v>803</c:v>
                </c:pt>
                <c:pt idx="632">
                  <c:v>83</c:v>
                </c:pt>
                <c:pt idx="633">
                  <c:v>166</c:v>
                </c:pt>
                <c:pt idx="634">
                  <c:v>685</c:v>
                </c:pt>
                <c:pt idx="635">
                  <c:v>866</c:v>
                </c:pt>
                <c:pt idx="636">
                  <c:v>414</c:v>
                </c:pt>
                <c:pt idx="637">
                  <c:v>551</c:v>
                </c:pt>
                <c:pt idx="638">
                  <c:v>970</c:v>
                </c:pt>
                <c:pt idx="639">
                  <c:v>321</c:v>
                </c:pt>
                <c:pt idx="640">
                  <c:v>719</c:v>
                </c:pt>
                <c:pt idx="641">
                  <c:v>71</c:v>
                </c:pt>
                <c:pt idx="642">
                  <c:v>311</c:v>
                </c:pt>
                <c:pt idx="643">
                  <c:v>751</c:v>
                </c:pt>
                <c:pt idx="644">
                  <c:v>599</c:v>
                </c:pt>
                <c:pt idx="645">
                  <c:v>916</c:v>
                </c:pt>
                <c:pt idx="646">
                  <c:v>785</c:v>
                </c:pt>
                <c:pt idx="647">
                  <c:v>911</c:v>
                </c:pt>
                <c:pt idx="648">
                  <c:v>609</c:v>
                </c:pt>
                <c:pt idx="649">
                  <c:v>163</c:v>
                </c:pt>
                <c:pt idx="650">
                  <c:v>20</c:v>
                </c:pt>
                <c:pt idx="651">
                  <c:v>56</c:v>
                </c:pt>
                <c:pt idx="652">
                  <c:v>915</c:v>
                </c:pt>
                <c:pt idx="653">
                  <c:v>43</c:v>
                </c:pt>
                <c:pt idx="654">
                  <c:v>108</c:v>
                </c:pt>
                <c:pt idx="655">
                  <c:v>837</c:v>
                </c:pt>
                <c:pt idx="656">
                  <c:v>84</c:v>
                </c:pt>
                <c:pt idx="657">
                  <c:v>170</c:v>
                </c:pt>
                <c:pt idx="658">
                  <c:v>302</c:v>
                </c:pt>
                <c:pt idx="659">
                  <c:v>724</c:v>
                </c:pt>
                <c:pt idx="660">
                  <c:v>425</c:v>
                </c:pt>
                <c:pt idx="661">
                  <c:v>966</c:v>
                </c:pt>
                <c:pt idx="662">
                  <c:v>782</c:v>
                </c:pt>
                <c:pt idx="663">
                  <c:v>52</c:v>
                </c:pt>
                <c:pt idx="664">
                  <c:v>385</c:v>
                </c:pt>
                <c:pt idx="665">
                  <c:v>887</c:v>
                </c:pt>
                <c:pt idx="666">
                  <c:v>112</c:v>
                </c:pt>
                <c:pt idx="667">
                  <c:v>669</c:v>
                </c:pt>
                <c:pt idx="668">
                  <c:v>181</c:v>
                </c:pt>
                <c:pt idx="669">
                  <c:v>558</c:v>
                </c:pt>
                <c:pt idx="670">
                  <c:v>598</c:v>
                </c:pt>
                <c:pt idx="671">
                  <c:v>186</c:v>
                </c:pt>
                <c:pt idx="672">
                  <c:v>299</c:v>
                </c:pt>
                <c:pt idx="673">
                  <c:v>174</c:v>
                </c:pt>
                <c:pt idx="674">
                  <c:v>929</c:v>
                </c:pt>
                <c:pt idx="675">
                  <c:v>366</c:v>
                </c:pt>
                <c:pt idx="676">
                  <c:v>435</c:v>
                </c:pt>
                <c:pt idx="677">
                  <c:v>591</c:v>
                </c:pt>
                <c:pt idx="678">
                  <c:v>197</c:v>
                </c:pt>
                <c:pt idx="679">
                  <c:v>626</c:v>
                </c:pt>
                <c:pt idx="680">
                  <c:v>711</c:v>
                </c:pt>
                <c:pt idx="681">
                  <c:v>8</c:v>
                </c:pt>
                <c:pt idx="682">
                  <c:v>226</c:v>
                </c:pt>
                <c:pt idx="683">
                  <c:v>958</c:v>
                </c:pt>
                <c:pt idx="684">
                  <c:v>705</c:v>
                </c:pt>
                <c:pt idx="685">
                  <c:v>526</c:v>
                </c:pt>
                <c:pt idx="686">
                  <c:v>820</c:v>
                </c:pt>
                <c:pt idx="687">
                  <c:v>455</c:v>
                </c:pt>
                <c:pt idx="688">
                  <c:v>82</c:v>
                </c:pt>
                <c:pt idx="689">
                  <c:v>279</c:v>
                </c:pt>
                <c:pt idx="690">
                  <c:v>34</c:v>
                </c:pt>
                <c:pt idx="691">
                  <c:v>140</c:v>
                </c:pt>
                <c:pt idx="692">
                  <c:v>343</c:v>
                </c:pt>
                <c:pt idx="693">
                  <c:v>546</c:v>
                </c:pt>
                <c:pt idx="694">
                  <c:v>266</c:v>
                </c:pt>
                <c:pt idx="695">
                  <c:v>981</c:v>
                </c:pt>
                <c:pt idx="696">
                  <c:v>154</c:v>
                </c:pt>
                <c:pt idx="697">
                  <c:v>578</c:v>
                </c:pt>
                <c:pt idx="698">
                  <c:v>600</c:v>
                </c:pt>
                <c:pt idx="699">
                  <c:v>583</c:v>
                </c:pt>
                <c:pt idx="700">
                  <c:v>585</c:v>
                </c:pt>
                <c:pt idx="701">
                  <c:v>706</c:v>
                </c:pt>
                <c:pt idx="702">
                  <c:v>681</c:v>
                </c:pt>
                <c:pt idx="703">
                  <c:v>212</c:v>
                </c:pt>
                <c:pt idx="704">
                  <c:v>762</c:v>
                </c:pt>
                <c:pt idx="705">
                  <c:v>23</c:v>
                </c:pt>
                <c:pt idx="706">
                  <c:v>982</c:v>
                </c:pt>
                <c:pt idx="707">
                  <c:v>513</c:v>
                </c:pt>
                <c:pt idx="708">
                  <c:v>193</c:v>
                </c:pt>
                <c:pt idx="709">
                  <c:v>718</c:v>
                </c:pt>
                <c:pt idx="710">
                  <c:v>251</c:v>
                </c:pt>
                <c:pt idx="711">
                  <c:v>263</c:v>
                </c:pt>
                <c:pt idx="712">
                  <c:v>988</c:v>
                </c:pt>
                <c:pt idx="713">
                  <c:v>499</c:v>
                </c:pt>
                <c:pt idx="714">
                  <c:v>383</c:v>
                </c:pt>
                <c:pt idx="715">
                  <c:v>635</c:v>
                </c:pt>
                <c:pt idx="716">
                  <c:v>917</c:v>
                </c:pt>
                <c:pt idx="717">
                  <c:v>704</c:v>
                </c:pt>
                <c:pt idx="718">
                  <c:v>460</c:v>
                </c:pt>
                <c:pt idx="719">
                  <c:v>10</c:v>
                </c:pt>
                <c:pt idx="720">
                  <c:v>240</c:v>
                </c:pt>
                <c:pt idx="721">
                  <c:v>407</c:v>
                </c:pt>
                <c:pt idx="722">
                  <c:v>956</c:v>
                </c:pt>
                <c:pt idx="723">
                  <c:v>70</c:v>
                </c:pt>
                <c:pt idx="724">
                  <c:v>664</c:v>
                </c:pt>
                <c:pt idx="725">
                  <c:v>614</c:v>
                </c:pt>
                <c:pt idx="726">
                  <c:v>667</c:v>
                </c:pt>
                <c:pt idx="727">
                  <c:v>529</c:v>
                </c:pt>
                <c:pt idx="728">
                  <c:v>135</c:v>
                </c:pt>
                <c:pt idx="729">
                  <c:v>666</c:v>
                </c:pt>
                <c:pt idx="730">
                  <c:v>453</c:v>
                </c:pt>
                <c:pt idx="731">
                  <c:v>394</c:v>
                </c:pt>
                <c:pt idx="732">
                  <c:v>938</c:v>
                </c:pt>
                <c:pt idx="733">
                  <c:v>45</c:v>
                </c:pt>
                <c:pt idx="734">
                  <c:v>885</c:v>
                </c:pt>
                <c:pt idx="735">
                  <c:v>953</c:v>
                </c:pt>
                <c:pt idx="736">
                  <c:v>498</c:v>
                </c:pt>
                <c:pt idx="737">
                  <c:v>77</c:v>
                </c:pt>
                <c:pt idx="738">
                  <c:v>206</c:v>
                </c:pt>
                <c:pt idx="739">
                  <c:v>999</c:v>
                </c:pt>
                <c:pt idx="740">
                  <c:v>445</c:v>
                </c:pt>
                <c:pt idx="741">
                  <c:v>364</c:v>
                </c:pt>
                <c:pt idx="742">
                  <c:v>839</c:v>
                </c:pt>
                <c:pt idx="743">
                  <c:v>902</c:v>
                </c:pt>
                <c:pt idx="744">
                  <c:v>861</c:v>
                </c:pt>
                <c:pt idx="745">
                  <c:v>564</c:v>
                </c:pt>
                <c:pt idx="746">
                  <c:v>156</c:v>
                </c:pt>
                <c:pt idx="747">
                  <c:v>633</c:v>
                </c:pt>
                <c:pt idx="748">
                  <c:v>94</c:v>
                </c:pt>
                <c:pt idx="749">
                  <c:v>271</c:v>
                </c:pt>
                <c:pt idx="750">
                  <c:v>487</c:v>
                </c:pt>
                <c:pt idx="751">
                  <c:v>992</c:v>
                </c:pt>
                <c:pt idx="752">
                  <c:v>278</c:v>
                </c:pt>
                <c:pt idx="753">
                  <c:v>130</c:v>
                </c:pt>
                <c:pt idx="754">
                  <c:v>392</c:v>
                </c:pt>
                <c:pt idx="755">
                  <c:v>895</c:v>
                </c:pt>
                <c:pt idx="756">
                  <c:v>283</c:v>
                </c:pt>
                <c:pt idx="757">
                  <c:v>843</c:v>
                </c:pt>
                <c:pt idx="758">
                  <c:v>177</c:v>
                </c:pt>
                <c:pt idx="759">
                  <c:v>222</c:v>
                </c:pt>
                <c:pt idx="760">
                  <c:v>73</c:v>
                </c:pt>
                <c:pt idx="761">
                  <c:v>376</c:v>
                </c:pt>
                <c:pt idx="762">
                  <c:v>533</c:v>
                </c:pt>
                <c:pt idx="763">
                  <c:v>373</c:v>
                </c:pt>
                <c:pt idx="764">
                  <c:v>650</c:v>
                </c:pt>
                <c:pt idx="765">
                  <c:v>944</c:v>
                </c:pt>
                <c:pt idx="766">
                  <c:v>766</c:v>
                </c:pt>
                <c:pt idx="767">
                  <c:v>608</c:v>
                </c:pt>
                <c:pt idx="768">
                  <c:v>560</c:v>
                </c:pt>
                <c:pt idx="769">
                  <c:v>616</c:v>
                </c:pt>
                <c:pt idx="770">
                  <c:v>708</c:v>
                </c:pt>
                <c:pt idx="771">
                  <c:v>4</c:v>
                </c:pt>
                <c:pt idx="772">
                  <c:v>543</c:v>
                </c:pt>
                <c:pt idx="773">
                  <c:v>725</c:v>
                </c:pt>
                <c:pt idx="774">
                  <c:v>870</c:v>
                </c:pt>
                <c:pt idx="775">
                  <c:v>943</c:v>
                </c:pt>
                <c:pt idx="776">
                  <c:v>593</c:v>
                </c:pt>
                <c:pt idx="777">
                  <c:v>713</c:v>
                </c:pt>
                <c:pt idx="778">
                  <c:v>286</c:v>
                </c:pt>
                <c:pt idx="779">
                  <c:v>434</c:v>
                </c:pt>
                <c:pt idx="780">
                  <c:v>30</c:v>
                </c:pt>
                <c:pt idx="781">
                  <c:v>484</c:v>
                </c:pt>
                <c:pt idx="782">
                  <c:v>972</c:v>
                </c:pt>
                <c:pt idx="783">
                  <c:v>692</c:v>
                </c:pt>
                <c:pt idx="784">
                  <c:v>441</c:v>
                </c:pt>
                <c:pt idx="785">
                  <c:v>337</c:v>
                </c:pt>
                <c:pt idx="786">
                  <c:v>631</c:v>
                </c:pt>
                <c:pt idx="787">
                  <c:v>756</c:v>
                </c:pt>
                <c:pt idx="788">
                  <c:v>313</c:v>
                </c:pt>
                <c:pt idx="789">
                  <c:v>918</c:v>
                </c:pt>
                <c:pt idx="790">
                  <c:v>918</c:v>
                </c:pt>
                <c:pt idx="791">
                  <c:v>463</c:v>
                </c:pt>
                <c:pt idx="792">
                  <c:v>939</c:v>
                </c:pt>
                <c:pt idx="793">
                  <c:v>232</c:v>
                </c:pt>
                <c:pt idx="794">
                  <c:v>139</c:v>
                </c:pt>
                <c:pt idx="795">
                  <c:v>320</c:v>
                </c:pt>
                <c:pt idx="796">
                  <c:v>290</c:v>
                </c:pt>
                <c:pt idx="797">
                  <c:v>449</c:v>
                </c:pt>
                <c:pt idx="798">
                  <c:v>230</c:v>
                </c:pt>
                <c:pt idx="799">
                  <c:v>819</c:v>
                </c:pt>
                <c:pt idx="800">
                  <c:v>569</c:v>
                </c:pt>
                <c:pt idx="801">
                  <c:v>243</c:v>
                </c:pt>
                <c:pt idx="802">
                  <c:v>957</c:v>
                </c:pt>
                <c:pt idx="803">
                  <c:v>957</c:v>
                </c:pt>
                <c:pt idx="804">
                  <c:v>205</c:v>
                </c:pt>
                <c:pt idx="805">
                  <c:v>714</c:v>
                </c:pt>
                <c:pt idx="806">
                  <c:v>85</c:v>
                </c:pt>
                <c:pt idx="807">
                  <c:v>124</c:v>
                </c:pt>
                <c:pt idx="808">
                  <c:v>257</c:v>
                </c:pt>
                <c:pt idx="809">
                  <c:v>312</c:v>
                </c:pt>
                <c:pt idx="810">
                  <c:v>99</c:v>
                </c:pt>
                <c:pt idx="811">
                  <c:v>671</c:v>
                </c:pt>
                <c:pt idx="812">
                  <c:v>13</c:v>
                </c:pt>
                <c:pt idx="813">
                  <c:v>13</c:v>
                </c:pt>
                <c:pt idx="814">
                  <c:v>790</c:v>
                </c:pt>
                <c:pt idx="815">
                  <c:v>436</c:v>
                </c:pt>
                <c:pt idx="816">
                  <c:v>858</c:v>
                </c:pt>
                <c:pt idx="817">
                  <c:v>913</c:v>
                </c:pt>
                <c:pt idx="818">
                  <c:v>201</c:v>
                </c:pt>
                <c:pt idx="819">
                  <c:v>335</c:v>
                </c:pt>
                <c:pt idx="820">
                  <c:v>604</c:v>
                </c:pt>
                <c:pt idx="821">
                  <c:v>215</c:v>
                </c:pt>
                <c:pt idx="822">
                  <c:v>682</c:v>
                </c:pt>
                <c:pt idx="823">
                  <c:v>196</c:v>
                </c:pt>
                <c:pt idx="824">
                  <c:v>233</c:v>
                </c:pt>
                <c:pt idx="825">
                  <c:v>729</c:v>
                </c:pt>
                <c:pt idx="826">
                  <c:v>621</c:v>
                </c:pt>
                <c:pt idx="827">
                  <c:v>153</c:v>
                </c:pt>
                <c:pt idx="828">
                  <c:v>788</c:v>
                </c:pt>
                <c:pt idx="829">
                  <c:v>353</c:v>
                </c:pt>
                <c:pt idx="830">
                  <c:v>781</c:v>
                </c:pt>
                <c:pt idx="831">
                  <c:v>241</c:v>
                </c:pt>
                <c:pt idx="832">
                  <c:v>662</c:v>
                </c:pt>
                <c:pt idx="833">
                  <c:v>722</c:v>
                </c:pt>
                <c:pt idx="834">
                  <c:v>571</c:v>
                </c:pt>
                <c:pt idx="835">
                  <c:v>979</c:v>
                </c:pt>
                <c:pt idx="836">
                  <c:v>293</c:v>
                </c:pt>
                <c:pt idx="837">
                  <c:v>65</c:v>
                </c:pt>
                <c:pt idx="838">
                  <c:v>769</c:v>
                </c:pt>
                <c:pt idx="839">
                  <c:v>772</c:v>
                </c:pt>
                <c:pt idx="840">
                  <c:v>838</c:v>
                </c:pt>
                <c:pt idx="841">
                  <c:v>261</c:v>
                </c:pt>
                <c:pt idx="842">
                  <c:v>454</c:v>
                </c:pt>
                <c:pt idx="843">
                  <c:v>511</c:v>
                </c:pt>
                <c:pt idx="844">
                  <c:v>568</c:v>
                </c:pt>
                <c:pt idx="845">
                  <c:v>275</c:v>
                </c:pt>
                <c:pt idx="846">
                  <c:v>935</c:v>
                </c:pt>
                <c:pt idx="847">
                  <c:v>145</c:v>
                </c:pt>
                <c:pt idx="848">
                  <c:v>688</c:v>
                </c:pt>
                <c:pt idx="849">
                  <c:v>597</c:v>
                </c:pt>
                <c:pt idx="850">
                  <c:v>122</c:v>
                </c:pt>
                <c:pt idx="851">
                  <c:v>764</c:v>
                </c:pt>
                <c:pt idx="852">
                  <c:v>588</c:v>
                </c:pt>
                <c:pt idx="853">
                  <c:v>660</c:v>
                </c:pt>
                <c:pt idx="854">
                  <c:v>210</c:v>
                </c:pt>
                <c:pt idx="855">
                  <c:v>382</c:v>
                </c:pt>
                <c:pt idx="856">
                  <c:v>767</c:v>
                </c:pt>
                <c:pt idx="857">
                  <c:v>997</c:v>
                </c:pt>
                <c:pt idx="858">
                  <c:v>417</c:v>
                </c:pt>
                <c:pt idx="859">
                  <c:v>649</c:v>
                </c:pt>
                <c:pt idx="860">
                  <c:v>225</c:v>
                </c:pt>
                <c:pt idx="861">
                  <c:v>886</c:v>
                </c:pt>
                <c:pt idx="862">
                  <c:v>370</c:v>
                </c:pt>
                <c:pt idx="863">
                  <c:v>572</c:v>
                </c:pt>
                <c:pt idx="864">
                  <c:v>610</c:v>
                </c:pt>
                <c:pt idx="865">
                  <c:v>696</c:v>
                </c:pt>
                <c:pt idx="866">
                  <c:v>910</c:v>
                </c:pt>
                <c:pt idx="867">
                  <c:v>109</c:v>
                </c:pt>
                <c:pt idx="868">
                  <c:v>535</c:v>
                </c:pt>
                <c:pt idx="869">
                  <c:v>200</c:v>
                </c:pt>
                <c:pt idx="870">
                  <c:v>403</c:v>
                </c:pt>
                <c:pt idx="871">
                  <c:v>636</c:v>
                </c:pt>
                <c:pt idx="872">
                  <c:v>868</c:v>
                </c:pt>
                <c:pt idx="873">
                  <c:v>536</c:v>
                </c:pt>
                <c:pt idx="874">
                  <c:v>172</c:v>
                </c:pt>
                <c:pt idx="875">
                  <c:v>213</c:v>
                </c:pt>
                <c:pt idx="876">
                  <c:v>694</c:v>
                </c:pt>
                <c:pt idx="877">
                  <c:v>86</c:v>
                </c:pt>
                <c:pt idx="878">
                  <c:v>490</c:v>
                </c:pt>
                <c:pt idx="879">
                  <c:v>149</c:v>
                </c:pt>
                <c:pt idx="880">
                  <c:v>349</c:v>
                </c:pt>
                <c:pt idx="881">
                  <c:v>863</c:v>
                </c:pt>
                <c:pt idx="882">
                  <c:v>710</c:v>
                </c:pt>
                <c:pt idx="883">
                  <c:v>59</c:v>
                </c:pt>
                <c:pt idx="884">
                  <c:v>909</c:v>
                </c:pt>
                <c:pt idx="885">
                  <c:v>920</c:v>
                </c:pt>
                <c:pt idx="886">
                  <c:v>332</c:v>
                </c:pt>
                <c:pt idx="887">
                  <c:v>728</c:v>
                </c:pt>
                <c:pt idx="888">
                  <c:v>903</c:v>
                </c:pt>
                <c:pt idx="889">
                  <c:v>483</c:v>
                </c:pt>
                <c:pt idx="890">
                  <c:v>686</c:v>
                </c:pt>
                <c:pt idx="891">
                  <c:v>905</c:v>
                </c:pt>
                <c:pt idx="892">
                  <c:v>2</c:v>
                </c:pt>
                <c:pt idx="893">
                  <c:v>496</c:v>
                </c:pt>
                <c:pt idx="894">
                  <c:v>552</c:v>
                </c:pt>
                <c:pt idx="895">
                  <c:v>973</c:v>
                </c:pt>
                <c:pt idx="896">
                  <c:v>937</c:v>
                </c:pt>
                <c:pt idx="897">
                  <c:v>480</c:v>
                </c:pt>
                <c:pt idx="898">
                  <c:v>458</c:v>
                </c:pt>
                <c:pt idx="899">
                  <c:v>40</c:v>
                </c:pt>
                <c:pt idx="900">
                  <c:v>47</c:v>
                </c:pt>
                <c:pt idx="901">
                  <c:v>344</c:v>
                </c:pt>
                <c:pt idx="902">
                  <c:v>431</c:v>
                </c:pt>
                <c:pt idx="903">
                  <c:v>69</c:v>
                </c:pt>
                <c:pt idx="904">
                  <c:v>220</c:v>
                </c:pt>
                <c:pt idx="905">
                  <c:v>775</c:v>
                </c:pt>
                <c:pt idx="906">
                  <c:v>739</c:v>
                </c:pt>
                <c:pt idx="907">
                  <c:v>38</c:v>
                </c:pt>
                <c:pt idx="908">
                  <c:v>57</c:v>
                </c:pt>
                <c:pt idx="909">
                  <c:v>35</c:v>
                </c:pt>
                <c:pt idx="910">
                  <c:v>758</c:v>
                </c:pt>
                <c:pt idx="911">
                  <c:v>799</c:v>
                </c:pt>
                <c:pt idx="912">
                  <c:v>75</c:v>
                </c:pt>
                <c:pt idx="913">
                  <c:v>350</c:v>
                </c:pt>
                <c:pt idx="914">
                  <c:v>202</c:v>
                </c:pt>
                <c:pt idx="915">
                  <c:v>49</c:v>
                </c:pt>
                <c:pt idx="916">
                  <c:v>587</c:v>
                </c:pt>
                <c:pt idx="917">
                  <c:v>676</c:v>
                </c:pt>
                <c:pt idx="918">
                  <c:v>768</c:v>
                </c:pt>
                <c:pt idx="919">
                  <c:v>844</c:v>
                </c:pt>
                <c:pt idx="920">
                  <c:v>606</c:v>
                </c:pt>
                <c:pt idx="921">
                  <c:v>752</c:v>
                </c:pt>
                <c:pt idx="922">
                  <c:v>79</c:v>
                </c:pt>
                <c:pt idx="923">
                  <c:v>265</c:v>
                </c:pt>
                <c:pt idx="924">
                  <c:v>757</c:v>
                </c:pt>
                <c:pt idx="925">
                  <c:v>144</c:v>
                </c:pt>
                <c:pt idx="926">
                  <c:v>541</c:v>
                </c:pt>
                <c:pt idx="927">
                  <c:v>934</c:v>
                </c:pt>
                <c:pt idx="928">
                  <c:v>227</c:v>
                </c:pt>
                <c:pt idx="929">
                  <c:v>413</c:v>
                </c:pt>
                <c:pt idx="930">
                  <c:v>398</c:v>
                </c:pt>
                <c:pt idx="931">
                  <c:v>592</c:v>
                </c:pt>
                <c:pt idx="932">
                  <c:v>539</c:v>
                </c:pt>
                <c:pt idx="933">
                  <c:v>111</c:v>
                </c:pt>
                <c:pt idx="934">
                  <c:v>3</c:v>
                </c:pt>
                <c:pt idx="935">
                  <c:v>246</c:v>
                </c:pt>
                <c:pt idx="936">
                  <c:v>0</c:v>
                </c:pt>
                <c:pt idx="937">
                  <c:v>136</c:v>
                </c:pt>
                <c:pt idx="938">
                  <c:v>334</c:v>
                </c:pt>
                <c:pt idx="939">
                  <c:v>281</c:v>
                </c:pt>
                <c:pt idx="940">
                  <c:v>521</c:v>
                </c:pt>
                <c:pt idx="941">
                  <c:v>619</c:v>
                </c:pt>
                <c:pt idx="942">
                  <c:v>840</c:v>
                </c:pt>
                <c:pt idx="943">
                  <c:v>248</c:v>
                </c:pt>
                <c:pt idx="944">
                  <c:v>594</c:v>
                </c:pt>
                <c:pt idx="945">
                  <c:v>352</c:v>
                </c:pt>
                <c:pt idx="946">
                  <c:v>842</c:v>
                </c:pt>
                <c:pt idx="947">
                  <c:v>192</c:v>
                </c:pt>
                <c:pt idx="948">
                  <c:v>620</c:v>
                </c:pt>
                <c:pt idx="949">
                  <c:v>76</c:v>
                </c:pt>
                <c:pt idx="950">
                  <c:v>209</c:v>
                </c:pt>
                <c:pt idx="951">
                  <c:v>103</c:v>
                </c:pt>
                <c:pt idx="952">
                  <c:v>147</c:v>
                </c:pt>
                <c:pt idx="953">
                  <c:v>287</c:v>
                </c:pt>
                <c:pt idx="954">
                  <c:v>219</c:v>
                </c:pt>
                <c:pt idx="955">
                  <c:v>494</c:v>
                </c:pt>
                <c:pt idx="956">
                  <c:v>367</c:v>
                </c:pt>
                <c:pt idx="957">
                  <c:v>277</c:v>
                </c:pt>
                <c:pt idx="958">
                  <c:v>670</c:v>
                </c:pt>
                <c:pt idx="959">
                  <c:v>700</c:v>
                </c:pt>
                <c:pt idx="960">
                  <c:v>789</c:v>
                </c:pt>
                <c:pt idx="961">
                  <c:v>786</c:v>
                </c:pt>
                <c:pt idx="962">
                  <c:v>211</c:v>
                </c:pt>
                <c:pt idx="963">
                  <c:v>120</c:v>
                </c:pt>
                <c:pt idx="964">
                  <c:v>984</c:v>
                </c:pt>
                <c:pt idx="965">
                  <c:v>830</c:v>
                </c:pt>
                <c:pt idx="966">
                  <c:v>974</c:v>
                </c:pt>
                <c:pt idx="967">
                  <c:v>727</c:v>
                </c:pt>
                <c:pt idx="968">
                  <c:v>260</c:v>
                </c:pt>
                <c:pt idx="969">
                  <c:v>763</c:v>
                </c:pt>
                <c:pt idx="970">
                  <c:v>565</c:v>
                </c:pt>
                <c:pt idx="971">
                  <c:v>978</c:v>
                </c:pt>
                <c:pt idx="972">
                  <c:v>540</c:v>
                </c:pt>
                <c:pt idx="973">
                  <c:v>745</c:v>
                </c:pt>
                <c:pt idx="974">
                  <c:v>390</c:v>
                </c:pt>
                <c:pt idx="975">
                  <c:v>726</c:v>
                </c:pt>
                <c:pt idx="976">
                  <c:v>91</c:v>
                </c:pt>
                <c:pt idx="977">
                  <c:v>549</c:v>
                </c:pt>
                <c:pt idx="978">
                  <c:v>138</c:v>
                </c:pt>
                <c:pt idx="979">
                  <c:v>234</c:v>
                </c:pt>
                <c:pt idx="980">
                  <c:v>247</c:v>
                </c:pt>
                <c:pt idx="981">
                  <c:v>269</c:v>
                </c:pt>
                <c:pt idx="982">
                  <c:v>473</c:v>
                </c:pt>
                <c:pt idx="983">
                  <c:v>871</c:v>
                </c:pt>
                <c:pt idx="984">
                  <c:v>292</c:v>
                </c:pt>
                <c:pt idx="985">
                  <c:v>386</c:v>
                </c:pt>
                <c:pt idx="986">
                  <c:v>808</c:v>
                </c:pt>
                <c:pt idx="987">
                  <c:v>190</c:v>
                </c:pt>
                <c:pt idx="988">
                  <c:v>60</c:v>
                </c:pt>
                <c:pt idx="989">
                  <c:v>477</c:v>
                </c:pt>
                <c:pt idx="990">
                  <c:v>146</c:v>
                </c:pt>
                <c:pt idx="991">
                  <c:v>393</c:v>
                </c:pt>
                <c:pt idx="992">
                  <c:v>668</c:v>
                </c:pt>
                <c:pt idx="993">
                  <c:v>921</c:v>
                </c:pt>
                <c:pt idx="994">
                  <c:v>442</c:v>
                </c:pt>
                <c:pt idx="995">
                  <c:v>325</c:v>
                </c:pt>
                <c:pt idx="996">
                  <c:v>276</c:v>
                </c:pt>
                <c:pt idx="997">
                  <c:v>439</c:v>
                </c:pt>
                <c:pt idx="998">
                  <c:v>330</c:v>
                </c:pt>
                <c:pt idx="999">
                  <c:v>813</c:v>
                </c:pt>
                <c:pt idx="1000">
                  <c:v>695</c:v>
                </c:pt>
                <c:pt idx="1001">
                  <c:v>351</c:v>
                </c:pt>
                <c:pt idx="1002">
                  <c:v>239</c:v>
                </c:pt>
                <c:pt idx="1003">
                  <c:v>466</c:v>
                </c:pt>
                <c:pt idx="1004">
                  <c:v>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time-chart'!$K$1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time-chart'!$K$2:$K$1008</c:f>
              <c:numCache>
                <c:formatCode>General</c:formatCode>
                <c:ptCount val="100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805</c:v>
                </c:pt>
                <c:pt idx="6">
                  <c:v>812</c:v>
                </c:pt>
                <c:pt idx="7">
                  <c:v>150</c:v>
                </c:pt>
                <c:pt idx="8">
                  <c:v>648</c:v>
                </c:pt>
                <c:pt idx="9">
                  <c:v>502</c:v>
                </c:pt>
                <c:pt idx="10">
                  <c:v>648</c:v>
                </c:pt>
                <c:pt idx="11">
                  <c:v>805</c:v>
                </c:pt>
                <c:pt idx="12">
                  <c:v>812</c:v>
                </c:pt>
                <c:pt idx="13">
                  <c:v>180</c:v>
                </c:pt>
                <c:pt idx="14">
                  <c:v>648</c:v>
                </c:pt>
                <c:pt idx="15">
                  <c:v>836</c:v>
                </c:pt>
                <c:pt idx="16">
                  <c:v>648</c:v>
                </c:pt>
                <c:pt idx="17">
                  <c:v>502</c:v>
                </c:pt>
                <c:pt idx="18">
                  <c:v>502</c:v>
                </c:pt>
                <c:pt idx="19">
                  <c:v>410</c:v>
                </c:pt>
                <c:pt idx="20">
                  <c:v>410</c:v>
                </c:pt>
                <c:pt idx="21">
                  <c:v>180</c:v>
                </c:pt>
                <c:pt idx="22">
                  <c:v>648</c:v>
                </c:pt>
                <c:pt idx="23">
                  <c:v>502</c:v>
                </c:pt>
                <c:pt idx="24">
                  <c:v>410</c:v>
                </c:pt>
                <c:pt idx="25">
                  <c:v>180</c:v>
                </c:pt>
                <c:pt idx="26">
                  <c:v>617</c:v>
                </c:pt>
                <c:pt idx="27">
                  <c:v>900</c:v>
                </c:pt>
                <c:pt idx="28">
                  <c:v>429</c:v>
                </c:pt>
                <c:pt idx="29">
                  <c:v>502</c:v>
                </c:pt>
                <c:pt idx="30">
                  <c:v>805</c:v>
                </c:pt>
                <c:pt idx="31">
                  <c:v>573</c:v>
                </c:pt>
                <c:pt idx="32">
                  <c:v>410</c:v>
                </c:pt>
                <c:pt idx="33">
                  <c:v>171</c:v>
                </c:pt>
                <c:pt idx="34">
                  <c:v>171</c:v>
                </c:pt>
                <c:pt idx="35">
                  <c:v>648</c:v>
                </c:pt>
                <c:pt idx="36">
                  <c:v>805</c:v>
                </c:pt>
                <c:pt idx="37">
                  <c:v>836</c:v>
                </c:pt>
                <c:pt idx="38">
                  <c:v>827</c:v>
                </c:pt>
                <c:pt idx="39">
                  <c:v>900</c:v>
                </c:pt>
                <c:pt idx="40">
                  <c:v>900</c:v>
                </c:pt>
                <c:pt idx="41">
                  <c:v>171</c:v>
                </c:pt>
                <c:pt idx="42">
                  <c:v>429</c:v>
                </c:pt>
                <c:pt idx="43">
                  <c:v>573</c:v>
                </c:pt>
                <c:pt idx="44">
                  <c:v>836</c:v>
                </c:pt>
                <c:pt idx="45">
                  <c:v>648</c:v>
                </c:pt>
                <c:pt idx="46">
                  <c:v>648</c:v>
                </c:pt>
                <c:pt idx="47">
                  <c:v>794</c:v>
                </c:pt>
                <c:pt idx="48">
                  <c:v>180</c:v>
                </c:pt>
                <c:pt idx="49">
                  <c:v>637</c:v>
                </c:pt>
                <c:pt idx="50">
                  <c:v>900</c:v>
                </c:pt>
                <c:pt idx="51">
                  <c:v>87</c:v>
                </c:pt>
                <c:pt idx="52">
                  <c:v>429</c:v>
                </c:pt>
                <c:pt idx="53">
                  <c:v>87</c:v>
                </c:pt>
                <c:pt idx="54">
                  <c:v>171</c:v>
                </c:pt>
                <c:pt idx="55">
                  <c:v>805</c:v>
                </c:pt>
                <c:pt idx="56">
                  <c:v>355</c:v>
                </c:pt>
                <c:pt idx="57">
                  <c:v>637</c:v>
                </c:pt>
                <c:pt idx="58">
                  <c:v>810</c:v>
                </c:pt>
                <c:pt idx="59">
                  <c:v>175</c:v>
                </c:pt>
                <c:pt idx="60">
                  <c:v>817</c:v>
                </c:pt>
                <c:pt idx="61">
                  <c:v>683</c:v>
                </c:pt>
                <c:pt idx="62">
                  <c:v>338</c:v>
                </c:pt>
                <c:pt idx="63">
                  <c:v>637</c:v>
                </c:pt>
                <c:pt idx="64">
                  <c:v>180</c:v>
                </c:pt>
                <c:pt idx="65">
                  <c:v>573</c:v>
                </c:pt>
                <c:pt idx="66">
                  <c:v>797</c:v>
                </c:pt>
                <c:pt idx="67">
                  <c:v>180</c:v>
                </c:pt>
                <c:pt idx="68">
                  <c:v>87</c:v>
                </c:pt>
                <c:pt idx="69">
                  <c:v>171</c:v>
                </c:pt>
                <c:pt idx="70">
                  <c:v>740</c:v>
                </c:pt>
                <c:pt idx="71">
                  <c:v>168</c:v>
                </c:pt>
                <c:pt idx="72">
                  <c:v>817</c:v>
                </c:pt>
                <c:pt idx="73">
                  <c:v>87</c:v>
                </c:pt>
                <c:pt idx="74">
                  <c:v>474</c:v>
                </c:pt>
                <c:pt idx="75">
                  <c:v>180</c:v>
                </c:pt>
                <c:pt idx="76">
                  <c:v>429</c:v>
                </c:pt>
                <c:pt idx="77">
                  <c:v>836</c:v>
                </c:pt>
                <c:pt idx="78">
                  <c:v>180</c:v>
                </c:pt>
                <c:pt idx="79">
                  <c:v>794</c:v>
                </c:pt>
                <c:pt idx="80">
                  <c:v>784</c:v>
                </c:pt>
                <c:pt idx="81">
                  <c:v>637</c:v>
                </c:pt>
                <c:pt idx="82">
                  <c:v>419</c:v>
                </c:pt>
                <c:pt idx="83">
                  <c:v>419</c:v>
                </c:pt>
                <c:pt idx="84">
                  <c:v>329</c:v>
                </c:pt>
                <c:pt idx="85">
                  <c:v>504</c:v>
                </c:pt>
                <c:pt idx="86">
                  <c:v>371</c:v>
                </c:pt>
                <c:pt idx="87">
                  <c:v>504</c:v>
                </c:pt>
                <c:pt idx="88">
                  <c:v>683</c:v>
                </c:pt>
                <c:pt idx="89">
                  <c:v>617</c:v>
                </c:pt>
                <c:pt idx="90">
                  <c:v>329</c:v>
                </c:pt>
                <c:pt idx="91">
                  <c:v>329</c:v>
                </c:pt>
                <c:pt idx="92">
                  <c:v>419</c:v>
                </c:pt>
                <c:pt idx="93">
                  <c:v>577</c:v>
                </c:pt>
                <c:pt idx="94">
                  <c:v>171</c:v>
                </c:pt>
                <c:pt idx="95">
                  <c:v>285</c:v>
                </c:pt>
                <c:pt idx="96">
                  <c:v>318</c:v>
                </c:pt>
                <c:pt idx="97">
                  <c:v>554</c:v>
                </c:pt>
                <c:pt idx="98">
                  <c:v>683</c:v>
                </c:pt>
                <c:pt idx="99">
                  <c:v>683</c:v>
                </c:pt>
                <c:pt idx="100">
                  <c:v>637</c:v>
                </c:pt>
                <c:pt idx="101">
                  <c:v>683</c:v>
                </c:pt>
                <c:pt idx="102">
                  <c:v>589</c:v>
                </c:pt>
                <c:pt idx="103">
                  <c:v>922</c:v>
                </c:pt>
                <c:pt idx="104">
                  <c:v>589</c:v>
                </c:pt>
                <c:pt idx="105">
                  <c:v>589</c:v>
                </c:pt>
                <c:pt idx="106">
                  <c:v>258</c:v>
                </c:pt>
                <c:pt idx="107">
                  <c:v>419</c:v>
                </c:pt>
                <c:pt idx="108">
                  <c:v>851</c:v>
                </c:pt>
                <c:pt idx="109">
                  <c:v>848</c:v>
                </c:pt>
                <c:pt idx="110">
                  <c:v>797</c:v>
                </c:pt>
                <c:pt idx="111">
                  <c:v>810</c:v>
                </c:pt>
                <c:pt idx="112">
                  <c:v>429</c:v>
                </c:pt>
                <c:pt idx="113">
                  <c:v>369</c:v>
                </c:pt>
                <c:pt idx="114">
                  <c:v>637</c:v>
                </c:pt>
                <c:pt idx="115">
                  <c:v>369</c:v>
                </c:pt>
                <c:pt idx="116">
                  <c:v>945</c:v>
                </c:pt>
                <c:pt idx="117">
                  <c:v>411</c:v>
                </c:pt>
                <c:pt idx="118">
                  <c:v>855</c:v>
                </c:pt>
                <c:pt idx="119">
                  <c:v>87</c:v>
                </c:pt>
                <c:pt idx="120">
                  <c:v>634</c:v>
                </c:pt>
                <c:pt idx="121">
                  <c:v>50</c:v>
                </c:pt>
                <c:pt idx="122">
                  <c:v>50</c:v>
                </c:pt>
                <c:pt idx="123">
                  <c:v>683</c:v>
                </c:pt>
                <c:pt idx="124">
                  <c:v>826</c:v>
                </c:pt>
                <c:pt idx="125">
                  <c:v>48</c:v>
                </c:pt>
                <c:pt idx="126">
                  <c:v>865</c:v>
                </c:pt>
                <c:pt idx="127">
                  <c:v>50</c:v>
                </c:pt>
                <c:pt idx="128">
                  <c:v>554</c:v>
                </c:pt>
                <c:pt idx="129">
                  <c:v>412</c:v>
                </c:pt>
                <c:pt idx="130">
                  <c:v>369</c:v>
                </c:pt>
                <c:pt idx="131">
                  <c:v>589</c:v>
                </c:pt>
                <c:pt idx="132">
                  <c:v>110</c:v>
                </c:pt>
                <c:pt idx="133">
                  <c:v>369</c:v>
                </c:pt>
                <c:pt idx="134">
                  <c:v>865</c:v>
                </c:pt>
                <c:pt idx="135">
                  <c:v>930</c:v>
                </c:pt>
                <c:pt idx="136">
                  <c:v>50</c:v>
                </c:pt>
                <c:pt idx="137">
                  <c:v>489</c:v>
                </c:pt>
                <c:pt idx="138">
                  <c:v>412</c:v>
                </c:pt>
                <c:pt idx="139">
                  <c:v>654</c:v>
                </c:pt>
                <c:pt idx="140">
                  <c:v>930</c:v>
                </c:pt>
                <c:pt idx="141">
                  <c:v>411</c:v>
                </c:pt>
                <c:pt idx="142">
                  <c:v>589</c:v>
                </c:pt>
                <c:pt idx="143">
                  <c:v>826</c:v>
                </c:pt>
                <c:pt idx="144">
                  <c:v>87</c:v>
                </c:pt>
                <c:pt idx="145">
                  <c:v>930</c:v>
                </c:pt>
                <c:pt idx="146">
                  <c:v>285</c:v>
                </c:pt>
                <c:pt idx="147">
                  <c:v>515</c:v>
                </c:pt>
                <c:pt idx="148">
                  <c:v>369</c:v>
                </c:pt>
                <c:pt idx="149">
                  <c:v>50</c:v>
                </c:pt>
                <c:pt idx="150">
                  <c:v>87</c:v>
                </c:pt>
                <c:pt idx="151">
                  <c:v>50</c:v>
                </c:pt>
                <c:pt idx="152">
                  <c:v>87</c:v>
                </c:pt>
                <c:pt idx="153">
                  <c:v>740</c:v>
                </c:pt>
                <c:pt idx="154">
                  <c:v>589</c:v>
                </c:pt>
                <c:pt idx="155">
                  <c:v>880</c:v>
                </c:pt>
                <c:pt idx="156">
                  <c:v>654</c:v>
                </c:pt>
                <c:pt idx="157">
                  <c:v>930</c:v>
                </c:pt>
                <c:pt idx="158">
                  <c:v>589</c:v>
                </c:pt>
                <c:pt idx="159">
                  <c:v>855</c:v>
                </c:pt>
                <c:pt idx="160">
                  <c:v>375</c:v>
                </c:pt>
                <c:pt idx="161">
                  <c:v>412</c:v>
                </c:pt>
                <c:pt idx="162">
                  <c:v>865</c:v>
                </c:pt>
                <c:pt idx="163">
                  <c:v>31</c:v>
                </c:pt>
                <c:pt idx="164">
                  <c:v>826</c:v>
                </c:pt>
                <c:pt idx="165">
                  <c:v>697</c:v>
                </c:pt>
                <c:pt idx="166">
                  <c:v>258</c:v>
                </c:pt>
                <c:pt idx="167">
                  <c:v>12</c:v>
                </c:pt>
                <c:pt idx="168">
                  <c:v>12</c:v>
                </c:pt>
                <c:pt idx="169">
                  <c:v>500</c:v>
                </c:pt>
                <c:pt idx="170">
                  <c:v>577</c:v>
                </c:pt>
                <c:pt idx="171">
                  <c:v>807</c:v>
                </c:pt>
                <c:pt idx="172">
                  <c:v>168</c:v>
                </c:pt>
                <c:pt idx="173">
                  <c:v>318</c:v>
                </c:pt>
                <c:pt idx="174">
                  <c:v>930</c:v>
                </c:pt>
                <c:pt idx="175">
                  <c:v>324</c:v>
                </c:pt>
                <c:pt idx="176">
                  <c:v>324</c:v>
                </c:pt>
                <c:pt idx="177">
                  <c:v>930</c:v>
                </c:pt>
                <c:pt idx="178">
                  <c:v>865</c:v>
                </c:pt>
                <c:pt idx="179">
                  <c:v>930</c:v>
                </c:pt>
                <c:pt idx="180">
                  <c:v>810</c:v>
                </c:pt>
                <c:pt idx="181">
                  <c:v>577</c:v>
                </c:pt>
                <c:pt idx="182">
                  <c:v>375</c:v>
                </c:pt>
                <c:pt idx="183">
                  <c:v>438</c:v>
                </c:pt>
                <c:pt idx="184">
                  <c:v>401</c:v>
                </c:pt>
                <c:pt idx="185">
                  <c:v>375</c:v>
                </c:pt>
                <c:pt idx="186">
                  <c:v>515</c:v>
                </c:pt>
                <c:pt idx="187">
                  <c:v>168</c:v>
                </c:pt>
                <c:pt idx="188">
                  <c:v>369</c:v>
                </c:pt>
                <c:pt idx="189">
                  <c:v>489</c:v>
                </c:pt>
                <c:pt idx="190">
                  <c:v>654</c:v>
                </c:pt>
                <c:pt idx="191">
                  <c:v>258</c:v>
                </c:pt>
                <c:pt idx="192">
                  <c:v>489</c:v>
                </c:pt>
                <c:pt idx="193">
                  <c:v>589</c:v>
                </c:pt>
                <c:pt idx="194">
                  <c:v>12</c:v>
                </c:pt>
                <c:pt idx="195">
                  <c:v>589</c:v>
                </c:pt>
                <c:pt idx="196">
                  <c:v>961</c:v>
                </c:pt>
                <c:pt idx="197">
                  <c:v>444</c:v>
                </c:pt>
                <c:pt idx="198">
                  <c:v>998</c:v>
                </c:pt>
                <c:pt idx="199">
                  <c:v>191</c:v>
                </c:pt>
                <c:pt idx="200">
                  <c:v>998</c:v>
                </c:pt>
                <c:pt idx="201">
                  <c:v>28</c:v>
                </c:pt>
                <c:pt idx="202">
                  <c:v>577</c:v>
                </c:pt>
                <c:pt idx="203">
                  <c:v>589</c:v>
                </c:pt>
                <c:pt idx="204">
                  <c:v>774</c:v>
                </c:pt>
                <c:pt idx="205">
                  <c:v>654</c:v>
                </c:pt>
                <c:pt idx="206">
                  <c:v>581</c:v>
                </c:pt>
                <c:pt idx="207">
                  <c:v>252</c:v>
                </c:pt>
                <c:pt idx="208">
                  <c:v>12</c:v>
                </c:pt>
                <c:pt idx="209">
                  <c:v>707</c:v>
                </c:pt>
                <c:pt idx="210">
                  <c:v>411</c:v>
                </c:pt>
                <c:pt idx="211">
                  <c:v>930</c:v>
                </c:pt>
                <c:pt idx="212">
                  <c:v>324</c:v>
                </c:pt>
                <c:pt idx="213">
                  <c:v>998</c:v>
                </c:pt>
                <c:pt idx="214">
                  <c:v>191</c:v>
                </c:pt>
                <c:pt idx="215">
                  <c:v>581</c:v>
                </c:pt>
                <c:pt idx="216">
                  <c:v>44</c:v>
                </c:pt>
                <c:pt idx="217">
                  <c:v>678</c:v>
                </c:pt>
                <c:pt idx="218">
                  <c:v>589</c:v>
                </c:pt>
                <c:pt idx="219">
                  <c:v>783</c:v>
                </c:pt>
                <c:pt idx="220">
                  <c:v>961</c:v>
                </c:pt>
                <c:pt idx="221">
                  <c:v>515</c:v>
                </c:pt>
                <c:pt idx="222">
                  <c:v>28</c:v>
                </c:pt>
                <c:pt idx="223">
                  <c:v>143</c:v>
                </c:pt>
                <c:pt idx="224">
                  <c:v>456</c:v>
                </c:pt>
                <c:pt idx="225">
                  <c:v>489</c:v>
                </c:pt>
                <c:pt idx="226">
                  <c:v>489</c:v>
                </c:pt>
                <c:pt idx="227">
                  <c:v>528</c:v>
                </c:pt>
                <c:pt idx="228">
                  <c:v>825</c:v>
                </c:pt>
                <c:pt idx="229">
                  <c:v>489</c:v>
                </c:pt>
                <c:pt idx="230">
                  <c:v>691</c:v>
                </c:pt>
                <c:pt idx="231">
                  <c:v>28</c:v>
                </c:pt>
                <c:pt idx="232">
                  <c:v>110</c:v>
                </c:pt>
                <c:pt idx="233">
                  <c:v>589</c:v>
                </c:pt>
                <c:pt idx="234">
                  <c:v>528</c:v>
                </c:pt>
                <c:pt idx="235">
                  <c:v>489</c:v>
                </c:pt>
                <c:pt idx="236">
                  <c:v>515</c:v>
                </c:pt>
                <c:pt idx="237">
                  <c:v>779</c:v>
                </c:pt>
                <c:pt idx="238">
                  <c:v>444</c:v>
                </c:pt>
                <c:pt idx="239">
                  <c:v>589</c:v>
                </c:pt>
                <c:pt idx="240">
                  <c:v>930</c:v>
                </c:pt>
                <c:pt idx="241">
                  <c:v>55</c:v>
                </c:pt>
                <c:pt idx="242">
                  <c:v>110</c:v>
                </c:pt>
                <c:pt idx="243">
                  <c:v>258</c:v>
                </c:pt>
                <c:pt idx="244">
                  <c:v>387</c:v>
                </c:pt>
                <c:pt idx="245">
                  <c:v>401</c:v>
                </c:pt>
                <c:pt idx="246">
                  <c:v>654</c:v>
                </c:pt>
                <c:pt idx="247">
                  <c:v>577</c:v>
                </c:pt>
                <c:pt idx="248">
                  <c:v>581</c:v>
                </c:pt>
                <c:pt idx="249">
                  <c:v>779</c:v>
                </c:pt>
                <c:pt idx="250">
                  <c:v>372</c:v>
                </c:pt>
                <c:pt idx="251">
                  <c:v>865</c:v>
                </c:pt>
                <c:pt idx="252">
                  <c:v>589</c:v>
                </c:pt>
                <c:pt idx="253">
                  <c:v>998</c:v>
                </c:pt>
                <c:pt idx="254">
                  <c:v>779</c:v>
                </c:pt>
                <c:pt idx="255">
                  <c:v>404</c:v>
                </c:pt>
                <c:pt idx="256">
                  <c:v>589</c:v>
                </c:pt>
                <c:pt idx="257">
                  <c:v>14</c:v>
                </c:pt>
                <c:pt idx="258">
                  <c:v>602</c:v>
                </c:pt>
                <c:pt idx="259">
                  <c:v>372</c:v>
                </c:pt>
                <c:pt idx="260">
                  <c:v>444</c:v>
                </c:pt>
                <c:pt idx="261">
                  <c:v>143</c:v>
                </c:pt>
                <c:pt idx="262">
                  <c:v>537</c:v>
                </c:pt>
                <c:pt idx="263">
                  <c:v>581</c:v>
                </c:pt>
                <c:pt idx="264">
                  <c:v>783</c:v>
                </c:pt>
                <c:pt idx="265">
                  <c:v>55</c:v>
                </c:pt>
                <c:pt idx="266">
                  <c:v>962</c:v>
                </c:pt>
                <c:pt idx="267">
                  <c:v>632</c:v>
                </c:pt>
                <c:pt idx="268">
                  <c:v>387</c:v>
                </c:pt>
                <c:pt idx="269">
                  <c:v>566</c:v>
                </c:pt>
                <c:pt idx="270">
                  <c:v>691</c:v>
                </c:pt>
                <c:pt idx="271">
                  <c:v>249</c:v>
                </c:pt>
                <c:pt idx="272">
                  <c:v>396</c:v>
                </c:pt>
                <c:pt idx="273">
                  <c:v>869</c:v>
                </c:pt>
                <c:pt idx="274">
                  <c:v>528</c:v>
                </c:pt>
                <c:pt idx="275">
                  <c:v>865</c:v>
                </c:pt>
                <c:pt idx="276">
                  <c:v>783</c:v>
                </c:pt>
                <c:pt idx="277">
                  <c:v>12</c:v>
                </c:pt>
                <c:pt idx="278">
                  <c:v>771</c:v>
                </c:pt>
                <c:pt idx="279">
                  <c:v>249</c:v>
                </c:pt>
                <c:pt idx="280">
                  <c:v>737</c:v>
                </c:pt>
                <c:pt idx="281">
                  <c:v>537</c:v>
                </c:pt>
                <c:pt idx="282">
                  <c:v>143</c:v>
                </c:pt>
                <c:pt idx="283">
                  <c:v>654</c:v>
                </c:pt>
                <c:pt idx="284">
                  <c:v>634</c:v>
                </c:pt>
                <c:pt idx="285">
                  <c:v>654</c:v>
                </c:pt>
                <c:pt idx="286">
                  <c:v>143</c:v>
                </c:pt>
                <c:pt idx="287">
                  <c:v>404</c:v>
                </c:pt>
                <c:pt idx="288">
                  <c:v>589</c:v>
                </c:pt>
                <c:pt idx="289">
                  <c:v>734</c:v>
                </c:pt>
                <c:pt idx="290">
                  <c:v>912</c:v>
                </c:pt>
                <c:pt idx="291">
                  <c:v>889</c:v>
                </c:pt>
                <c:pt idx="292">
                  <c:v>224</c:v>
                </c:pt>
                <c:pt idx="293">
                  <c:v>245</c:v>
                </c:pt>
                <c:pt idx="294">
                  <c:v>818</c:v>
                </c:pt>
                <c:pt idx="295">
                  <c:v>818</c:v>
                </c:pt>
                <c:pt idx="296">
                  <c:v>113</c:v>
                </c:pt>
                <c:pt idx="297">
                  <c:v>305</c:v>
                </c:pt>
                <c:pt idx="298">
                  <c:v>570</c:v>
                </c:pt>
                <c:pt idx="299">
                  <c:v>542</c:v>
                </c:pt>
                <c:pt idx="300">
                  <c:v>734</c:v>
                </c:pt>
                <c:pt idx="301">
                  <c:v>612</c:v>
                </c:pt>
                <c:pt idx="302">
                  <c:v>515</c:v>
                </c:pt>
                <c:pt idx="303">
                  <c:v>444</c:v>
                </c:pt>
                <c:pt idx="304">
                  <c:v>481</c:v>
                </c:pt>
                <c:pt idx="305">
                  <c:v>612</c:v>
                </c:pt>
                <c:pt idx="306">
                  <c:v>113</c:v>
                </c:pt>
                <c:pt idx="307">
                  <c:v>456</c:v>
                </c:pt>
                <c:pt idx="308">
                  <c:v>998</c:v>
                </c:pt>
                <c:pt idx="309">
                  <c:v>444</c:v>
                </c:pt>
                <c:pt idx="310">
                  <c:v>250</c:v>
                </c:pt>
                <c:pt idx="311">
                  <c:v>509</c:v>
                </c:pt>
                <c:pt idx="312">
                  <c:v>208</c:v>
                </c:pt>
                <c:pt idx="313">
                  <c:v>959</c:v>
                </c:pt>
                <c:pt idx="314">
                  <c:v>159</c:v>
                </c:pt>
                <c:pt idx="315">
                  <c:v>818</c:v>
                </c:pt>
                <c:pt idx="316">
                  <c:v>581</c:v>
                </c:pt>
                <c:pt idx="317">
                  <c:v>159</c:v>
                </c:pt>
                <c:pt idx="318">
                  <c:v>818</c:v>
                </c:pt>
                <c:pt idx="319">
                  <c:v>381</c:v>
                </c:pt>
                <c:pt idx="320">
                  <c:v>249</c:v>
                </c:pt>
                <c:pt idx="321">
                  <c:v>723</c:v>
                </c:pt>
                <c:pt idx="322">
                  <c:v>977</c:v>
                </c:pt>
                <c:pt idx="323">
                  <c:v>372</c:v>
                </c:pt>
                <c:pt idx="324">
                  <c:v>342</c:v>
                </c:pt>
                <c:pt idx="325">
                  <c:v>250</c:v>
                </c:pt>
                <c:pt idx="326">
                  <c:v>432</c:v>
                </c:pt>
                <c:pt idx="327">
                  <c:v>776</c:v>
                </c:pt>
                <c:pt idx="328">
                  <c:v>559</c:v>
                </c:pt>
                <c:pt idx="329">
                  <c:v>818</c:v>
                </c:pt>
                <c:pt idx="330">
                  <c:v>372</c:v>
                </c:pt>
                <c:pt idx="331">
                  <c:v>432</c:v>
                </c:pt>
                <c:pt idx="332">
                  <c:v>143</c:v>
                </c:pt>
                <c:pt idx="333">
                  <c:v>959</c:v>
                </c:pt>
                <c:pt idx="334">
                  <c:v>191</c:v>
                </c:pt>
                <c:pt idx="335">
                  <c:v>326</c:v>
                </c:pt>
                <c:pt idx="336">
                  <c:v>867</c:v>
                </c:pt>
                <c:pt idx="337">
                  <c:v>818</c:v>
                </c:pt>
                <c:pt idx="338">
                  <c:v>361</c:v>
                </c:pt>
                <c:pt idx="339">
                  <c:v>559</c:v>
                </c:pt>
                <c:pt idx="340">
                  <c:v>959</c:v>
                </c:pt>
                <c:pt idx="341">
                  <c:v>249</c:v>
                </c:pt>
                <c:pt idx="342">
                  <c:v>930</c:v>
                </c:pt>
                <c:pt idx="343">
                  <c:v>129</c:v>
                </c:pt>
                <c:pt idx="344">
                  <c:v>962</c:v>
                </c:pt>
                <c:pt idx="345">
                  <c:v>867</c:v>
                </c:pt>
                <c:pt idx="346">
                  <c:v>949</c:v>
                </c:pt>
                <c:pt idx="347">
                  <c:v>107</c:v>
                </c:pt>
                <c:pt idx="348">
                  <c:v>250</c:v>
                </c:pt>
                <c:pt idx="349">
                  <c:v>515</c:v>
                </c:pt>
                <c:pt idx="350">
                  <c:v>678</c:v>
                </c:pt>
                <c:pt idx="351">
                  <c:v>98</c:v>
                </c:pt>
                <c:pt idx="352">
                  <c:v>542</c:v>
                </c:pt>
                <c:pt idx="353">
                  <c:v>930</c:v>
                </c:pt>
                <c:pt idx="354">
                  <c:v>107</c:v>
                </c:pt>
                <c:pt idx="355">
                  <c:v>113</c:v>
                </c:pt>
                <c:pt idx="356">
                  <c:v>179</c:v>
                </c:pt>
                <c:pt idx="357">
                  <c:v>101</c:v>
                </c:pt>
                <c:pt idx="358">
                  <c:v>537</c:v>
                </c:pt>
                <c:pt idx="359">
                  <c:v>326</c:v>
                </c:pt>
                <c:pt idx="360">
                  <c:v>980</c:v>
                </c:pt>
                <c:pt idx="361">
                  <c:v>933</c:v>
                </c:pt>
                <c:pt idx="362">
                  <c:v>897</c:v>
                </c:pt>
                <c:pt idx="363">
                  <c:v>983</c:v>
                </c:pt>
                <c:pt idx="364">
                  <c:v>783</c:v>
                </c:pt>
                <c:pt idx="365">
                  <c:v>16</c:v>
                </c:pt>
                <c:pt idx="366">
                  <c:v>452</c:v>
                </c:pt>
                <c:pt idx="367">
                  <c:v>791</c:v>
                </c:pt>
                <c:pt idx="368">
                  <c:v>904</c:v>
                </c:pt>
                <c:pt idx="369">
                  <c:v>528</c:v>
                </c:pt>
                <c:pt idx="370">
                  <c:v>749</c:v>
                </c:pt>
                <c:pt idx="371">
                  <c:v>823</c:v>
                </c:pt>
                <c:pt idx="372">
                  <c:v>361</c:v>
                </c:pt>
                <c:pt idx="373">
                  <c:v>129</c:v>
                </c:pt>
                <c:pt idx="374">
                  <c:v>333</c:v>
                </c:pt>
                <c:pt idx="375">
                  <c:v>501</c:v>
                </c:pt>
                <c:pt idx="376">
                  <c:v>427</c:v>
                </c:pt>
                <c:pt idx="377">
                  <c:v>127</c:v>
                </c:pt>
                <c:pt idx="378">
                  <c:v>245</c:v>
                </c:pt>
                <c:pt idx="379">
                  <c:v>372</c:v>
                </c:pt>
                <c:pt idx="380">
                  <c:v>971</c:v>
                </c:pt>
                <c:pt idx="381">
                  <c:v>32</c:v>
                </c:pt>
                <c:pt idx="382">
                  <c:v>679</c:v>
                </c:pt>
                <c:pt idx="383">
                  <c:v>381</c:v>
                </c:pt>
                <c:pt idx="384">
                  <c:v>427</c:v>
                </c:pt>
                <c:pt idx="385">
                  <c:v>580</c:v>
                </c:pt>
                <c:pt idx="386">
                  <c:v>62</c:v>
                </c:pt>
                <c:pt idx="387">
                  <c:v>62</c:v>
                </c:pt>
                <c:pt idx="388">
                  <c:v>143</c:v>
                </c:pt>
                <c:pt idx="389">
                  <c:v>657</c:v>
                </c:pt>
                <c:pt idx="390">
                  <c:v>850</c:v>
                </c:pt>
                <c:pt idx="391">
                  <c:v>801</c:v>
                </c:pt>
                <c:pt idx="392">
                  <c:v>765</c:v>
                </c:pt>
                <c:pt idx="393">
                  <c:v>961</c:v>
                </c:pt>
                <c:pt idx="394">
                  <c:v>21</c:v>
                </c:pt>
                <c:pt idx="395">
                  <c:v>41</c:v>
                </c:pt>
                <c:pt idx="396">
                  <c:v>98</c:v>
                </c:pt>
                <c:pt idx="397">
                  <c:v>127</c:v>
                </c:pt>
                <c:pt idx="398">
                  <c:v>127</c:v>
                </c:pt>
                <c:pt idx="399">
                  <c:v>672</c:v>
                </c:pt>
                <c:pt idx="400">
                  <c:v>629</c:v>
                </c:pt>
                <c:pt idx="401">
                  <c:v>659</c:v>
                </c:pt>
                <c:pt idx="402">
                  <c:v>127</c:v>
                </c:pt>
                <c:pt idx="403">
                  <c:v>931</c:v>
                </c:pt>
                <c:pt idx="404">
                  <c:v>628</c:v>
                </c:pt>
                <c:pt idx="405">
                  <c:v>908</c:v>
                </c:pt>
                <c:pt idx="406">
                  <c:v>602</c:v>
                </c:pt>
                <c:pt idx="407">
                  <c:v>659</c:v>
                </c:pt>
                <c:pt idx="408">
                  <c:v>32</c:v>
                </c:pt>
                <c:pt idx="409">
                  <c:v>245</c:v>
                </c:pt>
                <c:pt idx="410">
                  <c:v>528</c:v>
                </c:pt>
                <c:pt idx="411">
                  <c:v>877</c:v>
                </c:pt>
                <c:pt idx="412">
                  <c:v>653</c:v>
                </c:pt>
                <c:pt idx="413">
                  <c:v>795</c:v>
                </c:pt>
                <c:pt idx="414">
                  <c:v>749</c:v>
                </c:pt>
                <c:pt idx="415">
                  <c:v>931</c:v>
                </c:pt>
                <c:pt idx="416">
                  <c:v>612</c:v>
                </c:pt>
                <c:pt idx="417">
                  <c:v>832</c:v>
                </c:pt>
                <c:pt idx="418">
                  <c:v>653</c:v>
                </c:pt>
                <c:pt idx="419">
                  <c:v>933</c:v>
                </c:pt>
                <c:pt idx="420">
                  <c:v>143</c:v>
                </c:pt>
                <c:pt idx="421">
                  <c:v>68</c:v>
                </c:pt>
                <c:pt idx="422">
                  <c:v>326</c:v>
                </c:pt>
                <c:pt idx="423">
                  <c:v>889</c:v>
                </c:pt>
                <c:pt idx="424">
                  <c:v>850</c:v>
                </c:pt>
                <c:pt idx="425">
                  <c:v>305</c:v>
                </c:pt>
                <c:pt idx="426">
                  <c:v>327</c:v>
                </c:pt>
                <c:pt idx="427">
                  <c:v>792</c:v>
                </c:pt>
                <c:pt idx="428">
                  <c:v>525</c:v>
                </c:pt>
                <c:pt idx="429">
                  <c:v>890</c:v>
                </c:pt>
                <c:pt idx="430">
                  <c:v>581</c:v>
                </c:pt>
                <c:pt idx="431">
                  <c:v>890</c:v>
                </c:pt>
                <c:pt idx="432">
                  <c:v>897</c:v>
                </c:pt>
                <c:pt idx="433">
                  <c:v>629</c:v>
                </c:pt>
                <c:pt idx="434">
                  <c:v>779</c:v>
                </c:pt>
                <c:pt idx="435">
                  <c:v>179</c:v>
                </c:pt>
                <c:pt idx="436">
                  <c:v>41</c:v>
                </c:pt>
                <c:pt idx="437">
                  <c:v>127</c:v>
                </c:pt>
                <c:pt idx="438">
                  <c:v>816</c:v>
                </c:pt>
                <c:pt idx="439">
                  <c:v>791</c:v>
                </c:pt>
                <c:pt idx="440">
                  <c:v>765</c:v>
                </c:pt>
                <c:pt idx="441">
                  <c:v>765</c:v>
                </c:pt>
                <c:pt idx="442">
                  <c:v>327</c:v>
                </c:pt>
                <c:pt idx="443">
                  <c:v>427</c:v>
                </c:pt>
                <c:pt idx="444">
                  <c:v>27</c:v>
                </c:pt>
                <c:pt idx="445">
                  <c:v>657</c:v>
                </c:pt>
                <c:pt idx="446">
                  <c:v>931</c:v>
                </c:pt>
                <c:pt idx="447">
                  <c:v>672</c:v>
                </c:pt>
                <c:pt idx="448">
                  <c:v>659</c:v>
                </c:pt>
                <c:pt idx="449">
                  <c:v>612</c:v>
                </c:pt>
                <c:pt idx="450">
                  <c:v>492</c:v>
                </c:pt>
                <c:pt idx="451">
                  <c:v>27</c:v>
                </c:pt>
                <c:pt idx="452">
                  <c:v>672</c:v>
                </c:pt>
                <c:pt idx="453">
                  <c:v>62</c:v>
                </c:pt>
                <c:pt idx="454">
                  <c:v>450</c:v>
                </c:pt>
                <c:pt idx="455">
                  <c:v>933</c:v>
                </c:pt>
                <c:pt idx="456">
                  <c:v>372</c:v>
                </c:pt>
                <c:pt idx="457">
                  <c:v>816</c:v>
                </c:pt>
                <c:pt idx="458">
                  <c:v>62</c:v>
                </c:pt>
                <c:pt idx="459">
                  <c:v>93</c:v>
                </c:pt>
                <c:pt idx="460">
                  <c:v>356</c:v>
                </c:pt>
                <c:pt idx="461">
                  <c:v>380</c:v>
                </c:pt>
                <c:pt idx="462">
                  <c:v>127</c:v>
                </c:pt>
                <c:pt idx="463">
                  <c:v>796</c:v>
                </c:pt>
                <c:pt idx="464">
                  <c:v>93</c:v>
                </c:pt>
                <c:pt idx="465">
                  <c:v>37</c:v>
                </c:pt>
                <c:pt idx="466">
                  <c:v>575</c:v>
                </c:pt>
                <c:pt idx="467">
                  <c:v>127</c:v>
                </c:pt>
                <c:pt idx="468">
                  <c:v>182</c:v>
                </c:pt>
                <c:pt idx="469">
                  <c:v>796</c:v>
                </c:pt>
                <c:pt idx="470">
                  <c:v>21</c:v>
                </c:pt>
                <c:pt idx="471">
                  <c:v>37</c:v>
                </c:pt>
                <c:pt idx="472">
                  <c:v>492</c:v>
                </c:pt>
                <c:pt idx="473">
                  <c:v>850</c:v>
                </c:pt>
                <c:pt idx="474">
                  <c:v>32</c:v>
                </c:pt>
                <c:pt idx="475">
                  <c:v>971</c:v>
                </c:pt>
                <c:pt idx="476">
                  <c:v>336</c:v>
                </c:pt>
                <c:pt idx="477">
                  <c:v>994</c:v>
                </c:pt>
                <c:pt idx="478">
                  <c:v>327</c:v>
                </c:pt>
                <c:pt idx="479">
                  <c:v>931</c:v>
                </c:pt>
                <c:pt idx="480">
                  <c:v>102</c:v>
                </c:pt>
                <c:pt idx="481">
                  <c:v>524</c:v>
                </c:pt>
                <c:pt idx="482">
                  <c:v>461</c:v>
                </c:pt>
                <c:pt idx="483">
                  <c:v>601</c:v>
                </c:pt>
                <c:pt idx="484">
                  <c:v>531</c:v>
                </c:pt>
                <c:pt idx="485">
                  <c:v>818</c:v>
                </c:pt>
                <c:pt idx="486">
                  <c:v>605</c:v>
                </c:pt>
                <c:pt idx="487">
                  <c:v>663</c:v>
                </c:pt>
                <c:pt idx="488">
                  <c:v>27</c:v>
                </c:pt>
                <c:pt idx="489">
                  <c:v>62</c:v>
                </c:pt>
                <c:pt idx="490">
                  <c:v>644</c:v>
                </c:pt>
                <c:pt idx="491">
                  <c:v>872</c:v>
                </c:pt>
                <c:pt idx="492">
                  <c:v>872</c:v>
                </c:pt>
                <c:pt idx="493">
                  <c:v>672</c:v>
                </c:pt>
                <c:pt idx="494">
                  <c:v>493</c:v>
                </c:pt>
                <c:pt idx="495">
                  <c:v>11</c:v>
                </c:pt>
                <c:pt idx="496">
                  <c:v>93</c:v>
                </c:pt>
                <c:pt idx="497">
                  <c:v>644</c:v>
                </c:pt>
                <c:pt idx="498">
                  <c:v>919</c:v>
                </c:pt>
                <c:pt idx="499">
                  <c:v>544</c:v>
                </c:pt>
                <c:pt idx="500">
                  <c:v>672</c:v>
                </c:pt>
                <c:pt idx="501">
                  <c:v>746</c:v>
                </c:pt>
                <c:pt idx="502">
                  <c:v>802</c:v>
                </c:pt>
                <c:pt idx="503">
                  <c:v>919</c:v>
                </c:pt>
                <c:pt idx="504">
                  <c:v>892</c:v>
                </c:pt>
                <c:pt idx="505">
                  <c:v>492</c:v>
                </c:pt>
                <c:pt idx="506">
                  <c:v>457</c:v>
                </c:pt>
                <c:pt idx="507">
                  <c:v>11</c:v>
                </c:pt>
                <c:pt idx="508">
                  <c:v>925</c:v>
                </c:pt>
                <c:pt idx="509">
                  <c:v>850</c:v>
                </c:pt>
                <c:pt idx="510">
                  <c:v>601</c:v>
                </c:pt>
                <c:pt idx="511">
                  <c:v>816</c:v>
                </c:pt>
                <c:pt idx="512">
                  <c:v>32</c:v>
                </c:pt>
                <c:pt idx="513">
                  <c:v>601</c:v>
                </c:pt>
                <c:pt idx="514">
                  <c:v>601</c:v>
                </c:pt>
                <c:pt idx="515">
                  <c:v>850</c:v>
                </c:pt>
                <c:pt idx="516">
                  <c:v>505</c:v>
                </c:pt>
                <c:pt idx="517">
                  <c:v>505</c:v>
                </c:pt>
                <c:pt idx="518">
                  <c:v>746</c:v>
                </c:pt>
                <c:pt idx="519">
                  <c:v>402</c:v>
                </c:pt>
                <c:pt idx="520">
                  <c:v>505</c:v>
                </c:pt>
                <c:pt idx="521">
                  <c:v>931</c:v>
                </c:pt>
                <c:pt idx="522">
                  <c:v>397</c:v>
                </c:pt>
                <c:pt idx="523">
                  <c:v>791</c:v>
                </c:pt>
                <c:pt idx="524">
                  <c:v>876</c:v>
                </c:pt>
                <c:pt idx="525">
                  <c:v>253</c:v>
                </c:pt>
                <c:pt idx="526">
                  <c:v>672</c:v>
                </c:pt>
                <c:pt idx="527">
                  <c:v>295</c:v>
                </c:pt>
                <c:pt idx="528">
                  <c:v>322</c:v>
                </c:pt>
                <c:pt idx="529">
                  <c:v>574</c:v>
                </c:pt>
                <c:pt idx="530">
                  <c:v>976</c:v>
                </c:pt>
                <c:pt idx="531">
                  <c:v>644</c:v>
                </c:pt>
                <c:pt idx="532">
                  <c:v>127</c:v>
                </c:pt>
                <c:pt idx="533">
                  <c:v>876</c:v>
                </c:pt>
                <c:pt idx="534">
                  <c:v>262</c:v>
                </c:pt>
                <c:pt idx="535">
                  <c:v>605</c:v>
                </c:pt>
                <c:pt idx="536">
                  <c:v>892</c:v>
                </c:pt>
                <c:pt idx="537">
                  <c:v>993</c:v>
                </c:pt>
                <c:pt idx="538">
                  <c:v>33</c:v>
                </c:pt>
                <c:pt idx="539">
                  <c:v>815</c:v>
                </c:pt>
                <c:pt idx="540">
                  <c:v>672</c:v>
                </c:pt>
                <c:pt idx="541">
                  <c:v>765</c:v>
                </c:pt>
                <c:pt idx="542">
                  <c:v>203</c:v>
                </c:pt>
                <c:pt idx="543">
                  <c:v>976</c:v>
                </c:pt>
                <c:pt idx="544">
                  <c:v>520</c:v>
                </c:pt>
                <c:pt idx="545">
                  <c:v>933</c:v>
                </c:pt>
                <c:pt idx="546">
                  <c:v>892</c:v>
                </c:pt>
                <c:pt idx="547">
                  <c:v>892</c:v>
                </c:pt>
                <c:pt idx="548">
                  <c:v>940</c:v>
                </c:pt>
                <c:pt idx="549">
                  <c:v>806</c:v>
                </c:pt>
                <c:pt idx="550">
                  <c:v>534</c:v>
                </c:pt>
                <c:pt idx="551">
                  <c:v>644</c:v>
                </c:pt>
                <c:pt idx="552">
                  <c:v>464</c:v>
                </c:pt>
                <c:pt idx="553">
                  <c:v>464</c:v>
                </c:pt>
                <c:pt idx="554">
                  <c:v>746</c:v>
                </c:pt>
                <c:pt idx="555">
                  <c:v>125</c:v>
                </c:pt>
                <c:pt idx="556">
                  <c:v>127</c:v>
                </c:pt>
                <c:pt idx="557">
                  <c:v>534</c:v>
                </c:pt>
                <c:pt idx="558">
                  <c:v>816</c:v>
                </c:pt>
                <c:pt idx="559">
                  <c:v>183</c:v>
                </c:pt>
                <c:pt idx="560">
                  <c:v>657</c:v>
                </c:pt>
                <c:pt idx="561">
                  <c:v>732</c:v>
                </c:pt>
                <c:pt idx="562">
                  <c:v>806</c:v>
                </c:pt>
                <c:pt idx="563">
                  <c:v>527</c:v>
                </c:pt>
                <c:pt idx="564">
                  <c:v>397</c:v>
                </c:pt>
                <c:pt idx="565">
                  <c:v>586</c:v>
                </c:pt>
                <c:pt idx="566">
                  <c:v>806</c:v>
                </c:pt>
                <c:pt idx="567">
                  <c:v>62</c:v>
                </c:pt>
                <c:pt idx="568">
                  <c:v>505</c:v>
                </c:pt>
                <c:pt idx="569">
                  <c:v>601</c:v>
                </c:pt>
                <c:pt idx="570">
                  <c:v>25</c:v>
                </c:pt>
                <c:pt idx="571">
                  <c:v>520</c:v>
                </c:pt>
                <c:pt idx="572">
                  <c:v>663</c:v>
                </c:pt>
                <c:pt idx="573">
                  <c:v>402</c:v>
                </c:pt>
                <c:pt idx="574">
                  <c:v>629</c:v>
                </c:pt>
                <c:pt idx="575">
                  <c:v>125</c:v>
                </c:pt>
                <c:pt idx="576">
                  <c:v>119</c:v>
                </c:pt>
                <c:pt idx="577">
                  <c:v>322</c:v>
                </c:pt>
                <c:pt idx="578">
                  <c:v>237</c:v>
                </c:pt>
                <c:pt idx="579">
                  <c:v>672</c:v>
                </c:pt>
                <c:pt idx="580">
                  <c:v>294</c:v>
                </c:pt>
                <c:pt idx="581">
                  <c:v>520</c:v>
                </c:pt>
                <c:pt idx="582">
                  <c:v>125</c:v>
                </c:pt>
                <c:pt idx="583">
                  <c:v>493</c:v>
                </c:pt>
                <c:pt idx="584">
                  <c:v>141</c:v>
                </c:pt>
                <c:pt idx="585">
                  <c:v>176</c:v>
                </c:pt>
                <c:pt idx="586">
                  <c:v>575</c:v>
                </c:pt>
                <c:pt idx="587">
                  <c:v>119</c:v>
                </c:pt>
                <c:pt idx="588">
                  <c:v>443</c:v>
                </c:pt>
                <c:pt idx="589">
                  <c:v>644</c:v>
                </c:pt>
                <c:pt idx="590">
                  <c:v>833</c:v>
                </c:pt>
                <c:pt idx="591">
                  <c:v>37</c:v>
                </c:pt>
                <c:pt idx="592">
                  <c:v>176</c:v>
                </c:pt>
                <c:pt idx="593">
                  <c:v>675</c:v>
                </c:pt>
                <c:pt idx="594">
                  <c:v>189</c:v>
                </c:pt>
                <c:pt idx="595">
                  <c:v>806</c:v>
                </c:pt>
                <c:pt idx="596">
                  <c:v>853</c:v>
                </c:pt>
                <c:pt idx="597">
                  <c:v>357</c:v>
                </c:pt>
                <c:pt idx="598">
                  <c:v>816</c:v>
                </c:pt>
                <c:pt idx="599">
                  <c:v>754</c:v>
                </c:pt>
                <c:pt idx="600">
                  <c:v>586</c:v>
                </c:pt>
                <c:pt idx="601">
                  <c:v>284</c:v>
                </c:pt>
                <c:pt idx="602">
                  <c:v>204</c:v>
                </c:pt>
                <c:pt idx="603">
                  <c:v>389</c:v>
                </c:pt>
                <c:pt idx="604">
                  <c:v>701</c:v>
                </c:pt>
                <c:pt idx="605">
                  <c:v>25</c:v>
                </c:pt>
                <c:pt idx="606">
                  <c:v>644</c:v>
                </c:pt>
                <c:pt idx="607">
                  <c:v>994</c:v>
                </c:pt>
                <c:pt idx="608">
                  <c:v>97</c:v>
                </c:pt>
                <c:pt idx="609">
                  <c:v>119</c:v>
                </c:pt>
                <c:pt idx="610">
                  <c:v>733</c:v>
                </c:pt>
                <c:pt idx="611">
                  <c:v>976</c:v>
                </c:pt>
                <c:pt idx="612">
                  <c:v>733</c:v>
                </c:pt>
                <c:pt idx="613">
                  <c:v>198</c:v>
                </c:pt>
                <c:pt idx="614">
                  <c:v>36</c:v>
                </c:pt>
                <c:pt idx="615">
                  <c:v>284</c:v>
                </c:pt>
                <c:pt idx="616">
                  <c:v>25</c:v>
                </c:pt>
                <c:pt idx="617">
                  <c:v>195</c:v>
                </c:pt>
                <c:pt idx="618">
                  <c:v>116</c:v>
                </c:pt>
                <c:pt idx="619">
                  <c:v>596</c:v>
                </c:pt>
                <c:pt idx="620">
                  <c:v>198</c:v>
                </c:pt>
                <c:pt idx="621">
                  <c:v>733</c:v>
                </c:pt>
                <c:pt idx="622">
                  <c:v>715</c:v>
                </c:pt>
                <c:pt idx="623">
                  <c:v>18</c:v>
                </c:pt>
                <c:pt idx="624">
                  <c:v>18</c:v>
                </c:pt>
                <c:pt idx="625">
                  <c:v>948</c:v>
                </c:pt>
                <c:pt idx="626">
                  <c:v>25</c:v>
                </c:pt>
                <c:pt idx="627">
                  <c:v>661</c:v>
                </c:pt>
                <c:pt idx="628">
                  <c:v>754</c:v>
                </c:pt>
                <c:pt idx="629">
                  <c:v>467</c:v>
                </c:pt>
                <c:pt idx="630">
                  <c:v>860</c:v>
                </c:pt>
                <c:pt idx="631">
                  <c:v>892</c:v>
                </c:pt>
                <c:pt idx="632">
                  <c:v>314</c:v>
                </c:pt>
                <c:pt idx="633">
                  <c:v>876</c:v>
                </c:pt>
                <c:pt idx="634">
                  <c:v>833</c:v>
                </c:pt>
                <c:pt idx="635">
                  <c:v>534</c:v>
                </c:pt>
                <c:pt idx="636">
                  <c:v>88</c:v>
                </c:pt>
                <c:pt idx="637">
                  <c:v>770</c:v>
                </c:pt>
                <c:pt idx="638">
                  <c:v>806</c:v>
                </c:pt>
                <c:pt idx="639">
                  <c:v>644</c:v>
                </c:pt>
                <c:pt idx="640">
                  <c:v>25</c:v>
                </c:pt>
                <c:pt idx="641">
                  <c:v>985</c:v>
                </c:pt>
                <c:pt idx="642">
                  <c:v>675</c:v>
                </c:pt>
                <c:pt idx="643">
                  <c:v>519</c:v>
                </c:pt>
                <c:pt idx="644">
                  <c:v>833</c:v>
                </c:pt>
                <c:pt idx="645">
                  <c:v>322</c:v>
                </c:pt>
                <c:pt idx="646">
                  <c:v>507</c:v>
                </c:pt>
                <c:pt idx="647">
                  <c:v>811</c:v>
                </c:pt>
                <c:pt idx="648">
                  <c:v>661</c:v>
                </c:pt>
                <c:pt idx="649">
                  <c:v>294</c:v>
                </c:pt>
                <c:pt idx="650">
                  <c:v>996</c:v>
                </c:pt>
                <c:pt idx="651">
                  <c:v>284</c:v>
                </c:pt>
                <c:pt idx="652">
                  <c:v>800</c:v>
                </c:pt>
                <c:pt idx="653">
                  <c:v>316</c:v>
                </c:pt>
                <c:pt idx="654">
                  <c:v>397</c:v>
                </c:pt>
                <c:pt idx="655">
                  <c:v>18</c:v>
                </c:pt>
                <c:pt idx="656">
                  <c:v>314</c:v>
                </c:pt>
                <c:pt idx="657">
                  <c:v>443</c:v>
                </c:pt>
                <c:pt idx="658">
                  <c:v>759</c:v>
                </c:pt>
                <c:pt idx="659">
                  <c:v>198</c:v>
                </c:pt>
                <c:pt idx="660">
                  <c:v>433</c:v>
                </c:pt>
                <c:pt idx="661">
                  <c:v>462</c:v>
                </c:pt>
                <c:pt idx="662">
                  <c:v>656</c:v>
                </c:pt>
                <c:pt idx="663">
                  <c:v>218</c:v>
                </c:pt>
                <c:pt idx="664">
                  <c:v>25</c:v>
                </c:pt>
                <c:pt idx="665">
                  <c:v>852</c:v>
                </c:pt>
                <c:pt idx="666">
                  <c:v>661</c:v>
                </c:pt>
                <c:pt idx="667">
                  <c:v>534</c:v>
                </c:pt>
                <c:pt idx="668">
                  <c:v>125</c:v>
                </c:pt>
                <c:pt idx="669">
                  <c:v>357</c:v>
                </c:pt>
                <c:pt idx="670">
                  <c:v>975</c:v>
                </c:pt>
                <c:pt idx="671">
                  <c:v>104</c:v>
                </c:pt>
                <c:pt idx="672">
                  <c:v>104</c:v>
                </c:pt>
                <c:pt idx="673">
                  <c:v>811</c:v>
                </c:pt>
                <c:pt idx="674">
                  <c:v>204</c:v>
                </c:pt>
                <c:pt idx="675">
                  <c:v>800</c:v>
                </c:pt>
                <c:pt idx="676">
                  <c:v>852</c:v>
                </c:pt>
                <c:pt idx="677">
                  <c:v>303</c:v>
                </c:pt>
                <c:pt idx="678">
                  <c:v>993</c:v>
                </c:pt>
                <c:pt idx="679">
                  <c:v>97</c:v>
                </c:pt>
                <c:pt idx="680">
                  <c:v>605</c:v>
                </c:pt>
                <c:pt idx="681">
                  <c:v>896</c:v>
                </c:pt>
                <c:pt idx="682">
                  <c:v>800</c:v>
                </c:pt>
                <c:pt idx="683">
                  <c:v>507</c:v>
                </c:pt>
                <c:pt idx="684">
                  <c:v>523</c:v>
                </c:pt>
                <c:pt idx="685">
                  <c:v>746</c:v>
                </c:pt>
                <c:pt idx="686">
                  <c:v>97</c:v>
                </c:pt>
                <c:pt idx="687">
                  <c:v>141</c:v>
                </c:pt>
                <c:pt idx="688">
                  <c:v>137</c:v>
                </c:pt>
                <c:pt idx="689">
                  <c:v>754</c:v>
                </c:pt>
                <c:pt idx="690">
                  <c:v>860</c:v>
                </c:pt>
                <c:pt idx="691">
                  <c:v>151</c:v>
                </c:pt>
                <c:pt idx="692">
                  <c:v>942</c:v>
                </c:pt>
                <c:pt idx="693">
                  <c:v>852</c:v>
                </c:pt>
                <c:pt idx="694">
                  <c:v>242</c:v>
                </c:pt>
                <c:pt idx="695">
                  <c:v>942</c:v>
                </c:pt>
                <c:pt idx="696">
                  <c:v>579</c:v>
                </c:pt>
                <c:pt idx="697">
                  <c:v>952</c:v>
                </c:pt>
                <c:pt idx="698">
                  <c:v>378</c:v>
                </c:pt>
                <c:pt idx="699">
                  <c:v>661</c:v>
                </c:pt>
                <c:pt idx="700">
                  <c:v>800</c:v>
                </c:pt>
                <c:pt idx="701">
                  <c:v>875</c:v>
                </c:pt>
                <c:pt idx="702">
                  <c:v>97</c:v>
                </c:pt>
                <c:pt idx="703">
                  <c:v>357</c:v>
                </c:pt>
                <c:pt idx="704">
                  <c:v>721</c:v>
                </c:pt>
                <c:pt idx="705">
                  <c:v>116</c:v>
                </c:pt>
                <c:pt idx="706">
                  <c:v>388</c:v>
                </c:pt>
                <c:pt idx="707">
                  <c:v>114</c:v>
                </c:pt>
                <c:pt idx="708">
                  <c:v>860</c:v>
                </c:pt>
                <c:pt idx="709">
                  <c:v>400</c:v>
                </c:pt>
                <c:pt idx="710">
                  <c:v>803</c:v>
                </c:pt>
                <c:pt idx="711">
                  <c:v>314</c:v>
                </c:pt>
                <c:pt idx="712">
                  <c:v>314</c:v>
                </c:pt>
                <c:pt idx="713">
                  <c:v>228</c:v>
                </c:pt>
                <c:pt idx="714">
                  <c:v>507</c:v>
                </c:pt>
                <c:pt idx="715">
                  <c:v>954</c:v>
                </c:pt>
                <c:pt idx="716">
                  <c:v>976</c:v>
                </c:pt>
                <c:pt idx="717">
                  <c:v>833</c:v>
                </c:pt>
                <c:pt idx="718">
                  <c:v>651</c:v>
                </c:pt>
                <c:pt idx="719">
                  <c:v>83</c:v>
                </c:pt>
                <c:pt idx="720">
                  <c:v>914</c:v>
                </c:pt>
                <c:pt idx="721">
                  <c:v>448</c:v>
                </c:pt>
                <c:pt idx="722">
                  <c:v>314</c:v>
                </c:pt>
                <c:pt idx="723">
                  <c:v>405</c:v>
                </c:pt>
                <c:pt idx="724">
                  <c:v>137</c:v>
                </c:pt>
                <c:pt idx="725">
                  <c:v>798</c:v>
                </c:pt>
                <c:pt idx="726">
                  <c:v>811</c:v>
                </c:pt>
                <c:pt idx="727">
                  <c:v>357</c:v>
                </c:pt>
                <c:pt idx="728">
                  <c:v>852</c:v>
                </c:pt>
                <c:pt idx="729">
                  <c:v>837</c:v>
                </c:pt>
                <c:pt idx="730">
                  <c:v>84</c:v>
                </c:pt>
                <c:pt idx="731">
                  <c:v>119</c:v>
                </c:pt>
                <c:pt idx="732">
                  <c:v>108</c:v>
                </c:pt>
                <c:pt idx="733">
                  <c:v>207</c:v>
                </c:pt>
                <c:pt idx="734">
                  <c:v>550</c:v>
                </c:pt>
                <c:pt idx="735">
                  <c:v>314</c:v>
                </c:pt>
                <c:pt idx="736">
                  <c:v>985</c:v>
                </c:pt>
                <c:pt idx="737">
                  <c:v>690</c:v>
                </c:pt>
                <c:pt idx="738">
                  <c:v>748</c:v>
                </c:pt>
                <c:pt idx="739">
                  <c:v>357</c:v>
                </c:pt>
                <c:pt idx="740">
                  <c:v>643</c:v>
                </c:pt>
                <c:pt idx="741">
                  <c:v>116</c:v>
                </c:pt>
                <c:pt idx="742">
                  <c:v>242</c:v>
                </c:pt>
                <c:pt idx="743">
                  <c:v>284</c:v>
                </c:pt>
                <c:pt idx="744">
                  <c:v>952</c:v>
                </c:pt>
                <c:pt idx="745">
                  <c:v>289</c:v>
                </c:pt>
                <c:pt idx="746">
                  <c:v>866</c:v>
                </c:pt>
                <c:pt idx="747">
                  <c:v>800</c:v>
                </c:pt>
                <c:pt idx="748">
                  <c:v>314</c:v>
                </c:pt>
                <c:pt idx="749">
                  <c:v>97</c:v>
                </c:pt>
                <c:pt idx="750">
                  <c:v>289</c:v>
                </c:pt>
                <c:pt idx="751">
                  <c:v>114</c:v>
                </c:pt>
                <c:pt idx="752">
                  <c:v>388</c:v>
                </c:pt>
                <c:pt idx="753">
                  <c:v>824</c:v>
                </c:pt>
                <c:pt idx="754">
                  <c:v>785</c:v>
                </c:pt>
                <c:pt idx="755">
                  <c:v>958</c:v>
                </c:pt>
                <c:pt idx="756">
                  <c:v>719</c:v>
                </c:pt>
                <c:pt idx="757">
                  <c:v>84</c:v>
                </c:pt>
                <c:pt idx="758">
                  <c:v>866</c:v>
                </c:pt>
                <c:pt idx="759">
                  <c:v>609</c:v>
                </c:pt>
                <c:pt idx="760">
                  <c:v>321</c:v>
                </c:pt>
                <c:pt idx="761">
                  <c:v>321</c:v>
                </c:pt>
                <c:pt idx="762">
                  <c:v>385</c:v>
                </c:pt>
                <c:pt idx="763">
                  <c:v>299</c:v>
                </c:pt>
                <c:pt idx="764">
                  <c:v>365</c:v>
                </c:pt>
                <c:pt idx="765">
                  <c:v>167</c:v>
                </c:pt>
                <c:pt idx="766">
                  <c:v>299</c:v>
                </c:pt>
                <c:pt idx="767">
                  <c:v>314</c:v>
                </c:pt>
                <c:pt idx="768">
                  <c:v>837</c:v>
                </c:pt>
                <c:pt idx="769">
                  <c:v>911</c:v>
                </c:pt>
                <c:pt idx="770">
                  <c:v>748</c:v>
                </c:pt>
                <c:pt idx="771">
                  <c:v>311</c:v>
                </c:pt>
                <c:pt idx="772">
                  <c:v>609</c:v>
                </c:pt>
                <c:pt idx="773">
                  <c:v>643</c:v>
                </c:pt>
                <c:pt idx="774">
                  <c:v>966</c:v>
                </c:pt>
                <c:pt idx="775">
                  <c:v>546</c:v>
                </c:pt>
                <c:pt idx="776">
                  <c:v>643</c:v>
                </c:pt>
                <c:pt idx="777">
                  <c:v>837</c:v>
                </c:pt>
                <c:pt idx="778">
                  <c:v>599</c:v>
                </c:pt>
                <c:pt idx="779">
                  <c:v>385</c:v>
                </c:pt>
                <c:pt idx="780">
                  <c:v>197</c:v>
                </c:pt>
                <c:pt idx="781">
                  <c:v>824</c:v>
                </c:pt>
                <c:pt idx="782">
                  <c:v>754</c:v>
                </c:pt>
                <c:pt idx="783">
                  <c:v>583</c:v>
                </c:pt>
                <c:pt idx="784">
                  <c:v>212</c:v>
                </c:pt>
                <c:pt idx="785">
                  <c:v>785</c:v>
                </c:pt>
                <c:pt idx="786">
                  <c:v>385</c:v>
                </c:pt>
                <c:pt idx="787">
                  <c:v>84</c:v>
                </c:pt>
                <c:pt idx="788">
                  <c:v>833</c:v>
                </c:pt>
                <c:pt idx="789">
                  <c:v>321</c:v>
                </c:pt>
                <c:pt idx="790">
                  <c:v>365</c:v>
                </c:pt>
                <c:pt idx="791">
                  <c:v>455</c:v>
                </c:pt>
                <c:pt idx="792">
                  <c:v>837</c:v>
                </c:pt>
                <c:pt idx="793">
                  <c:v>759</c:v>
                </c:pt>
                <c:pt idx="794">
                  <c:v>226</c:v>
                </c:pt>
                <c:pt idx="795">
                  <c:v>251</c:v>
                </c:pt>
                <c:pt idx="796">
                  <c:v>661</c:v>
                </c:pt>
                <c:pt idx="797">
                  <c:v>898</c:v>
                </c:pt>
                <c:pt idx="798">
                  <c:v>197</c:v>
                </c:pt>
                <c:pt idx="799">
                  <c:v>289</c:v>
                </c:pt>
                <c:pt idx="800">
                  <c:v>711</c:v>
                </c:pt>
                <c:pt idx="801">
                  <c:v>833</c:v>
                </c:pt>
                <c:pt idx="802">
                  <c:v>405</c:v>
                </c:pt>
                <c:pt idx="803">
                  <c:v>988</c:v>
                </c:pt>
                <c:pt idx="804">
                  <c:v>163</c:v>
                </c:pt>
                <c:pt idx="805">
                  <c:v>982</c:v>
                </c:pt>
                <c:pt idx="806">
                  <c:v>365</c:v>
                </c:pt>
                <c:pt idx="807">
                  <c:v>609</c:v>
                </c:pt>
                <c:pt idx="808">
                  <c:v>455</c:v>
                </c:pt>
                <c:pt idx="809">
                  <c:v>785</c:v>
                </c:pt>
                <c:pt idx="810">
                  <c:v>762</c:v>
                </c:pt>
                <c:pt idx="811">
                  <c:v>8</c:v>
                </c:pt>
                <c:pt idx="812">
                  <c:v>289</c:v>
                </c:pt>
                <c:pt idx="813">
                  <c:v>669</c:v>
                </c:pt>
                <c:pt idx="814">
                  <c:v>529</c:v>
                </c:pt>
                <c:pt idx="815">
                  <c:v>34</c:v>
                </c:pt>
                <c:pt idx="816">
                  <c:v>435</c:v>
                </c:pt>
                <c:pt idx="817">
                  <c:v>264</c:v>
                </c:pt>
                <c:pt idx="818">
                  <c:v>186</c:v>
                </c:pt>
                <c:pt idx="819">
                  <c:v>942</c:v>
                </c:pt>
                <c:pt idx="820">
                  <c:v>666</c:v>
                </c:pt>
                <c:pt idx="821">
                  <c:v>522</c:v>
                </c:pt>
                <c:pt idx="822">
                  <c:v>226</c:v>
                </c:pt>
                <c:pt idx="823">
                  <c:v>365</c:v>
                </c:pt>
                <c:pt idx="824">
                  <c:v>311</c:v>
                </c:pt>
                <c:pt idx="825">
                  <c:v>938</c:v>
                </c:pt>
                <c:pt idx="826">
                  <c:v>112</c:v>
                </c:pt>
                <c:pt idx="827">
                  <c:v>885</c:v>
                </c:pt>
                <c:pt idx="828">
                  <c:v>435</c:v>
                </c:pt>
                <c:pt idx="829">
                  <c:v>911</c:v>
                </c:pt>
                <c:pt idx="830">
                  <c:v>915</c:v>
                </c:pt>
                <c:pt idx="831">
                  <c:v>108</c:v>
                </c:pt>
                <c:pt idx="832">
                  <c:v>635</c:v>
                </c:pt>
                <c:pt idx="833">
                  <c:v>911</c:v>
                </c:pt>
                <c:pt idx="834">
                  <c:v>811</c:v>
                </c:pt>
                <c:pt idx="835">
                  <c:v>635</c:v>
                </c:pt>
                <c:pt idx="836">
                  <c:v>193</c:v>
                </c:pt>
                <c:pt idx="837">
                  <c:v>635</c:v>
                </c:pt>
                <c:pt idx="838">
                  <c:v>186</c:v>
                </c:pt>
                <c:pt idx="839">
                  <c:v>635</c:v>
                </c:pt>
                <c:pt idx="840">
                  <c:v>289</c:v>
                </c:pt>
                <c:pt idx="841">
                  <c:v>530</c:v>
                </c:pt>
                <c:pt idx="842">
                  <c:v>718</c:v>
                </c:pt>
                <c:pt idx="843">
                  <c:v>279</c:v>
                </c:pt>
                <c:pt idx="844">
                  <c:v>406</c:v>
                </c:pt>
                <c:pt idx="845">
                  <c:v>635</c:v>
                </c:pt>
                <c:pt idx="846">
                  <c:v>23</c:v>
                </c:pt>
                <c:pt idx="847">
                  <c:v>560</c:v>
                </c:pt>
                <c:pt idx="848">
                  <c:v>226</c:v>
                </c:pt>
                <c:pt idx="849">
                  <c:v>513</c:v>
                </c:pt>
                <c:pt idx="850">
                  <c:v>154</c:v>
                </c:pt>
                <c:pt idx="851">
                  <c:v>207</c:v>
                </c:pt>
                <c:pt idx="852">
                  <c:v>499</c:v>
                </c:pt>
                <c:pt idx="853">
                  <c:v>911</c:v>
                </c:pt>
                <c:pt idx="854">
                  <c:v>609</c:v>
                </c:pt>
                <c:pt idx="855">
                  <c:v>560</c:v>
                </c:pt>
                <c:pt idx="856">
                  <c:v>226</c:v>
                </c:pt>
                <c:pt idx="857">
                  <c:v>441</c:v>
                </c:pt>
                <c:pt idx="858">
                  <c:v>137</c:v>
                </c:pt>
                <c:pt idx="859">
                  <c:v>156</c:v>
                </c:pt>
                <c:pt idx="860">
                  <c:v>837</c:v>
                </c:pt>
                <c:pt idx="861">
                  <c:v>321</c:v>
                </c:pt>
                <c:pt idx="862">
                  <c:v>643</c:v>
                </c:pt>
                <c:pt idx="863">
                  <c:v>392</c:v>
                </c:pt>
                <c:pt idx="864">
                  <c:v>667</c:v>
                </c:pt>
                <c:pt idx="865">
                  <c:v>137</c:v>
                </c:pt>
                <c:pt idx="866">
                  <c:v>177</c:v>
                </c:pt>
                <c:pt idx="867">
                  <c:v>289</c:v>
                </c:pt>
                <c:pt idx="868">
                  <c:v>718</c:v>
                </c:pt>
                <c:pt idx="869">
                  <c:v>982</c:v>
                </c:pt>
                <c:pt idx="870">
                  <c:v>286</c:v>
                </c:pt>
                <c:pt idx="871">
                  <c:v>441</c:v>
                </c:pt>
                <c:pt idx="872">
                  <c:v>911</c:v>
                </c:pt>
                <c:pt idx="873">
                  <c:v>124</c:v>
                </c:pt>
                <c:pt idx="874">
                  <c:v>600</c:v>
                </c:pt>
                <c:pt idx="875">
                  <c:v>837</c:v>
                </c:pt>
                <c:pt idx="876">
                  <c:v>193</c:v>
                </c:pt>
                <c:pt idx="877">
                  <c:v>311</c:v>
                </c:pt>
                <c:pt idx="878">
                  <c:v>705</c:v>
                </c:pt>
                <c:pt idx="879">
                  <c:v>226</c:v>
                </c:pt>
                <c:pt idx="880">
                  <c:v>911</c:v>
                </c:pt>
                <c:pt idx="881">
                  <c:v>156</c:v>
                </c:pt>
                <c:pt idx="882">
                  <c:v>635</c:v>
                </c:pt>
                <c:pt idx="883">
                  <c:v>958</c:v>
                </c:pt>
                <c:pt idx="884">
                  <c:v>13</c:v>
                </c:pt>
                <c:pt idx="885">
                  <c:v>139</c:v>
                </c:pt>
                <c:pt idx="886">
                  <c:v>666</c:v>
                </c:pt>
                <c:pt idx="887">
                  <c:v>226</c:v>
                </c:pt>
                <c:pt idx="888">
                  <c:v>939</c:v>
                </c:pt>
                <c:pt idx="889">
                  <c:v>819</c:v>
                </c:pt>
                <c:pt idx="890">
                  <c:v>979</c:v>
                </c:pt>
                <c:pt idx="891">
                  <c:v>454</c:v>
                </c:pt>
                <c:pt idx="892">
                  <c:v>335</c:v>
                </c:pt>
                <c:pt idx="893">
                  <c:v>392</c:v>
                </c:pt>
                <c:pt idx="894">
                  <c:v>660</c:v>
                </c:pt>
                <c:pt idx="895">
                  <c:v>667</c:v>
                </c:pt>
                <c:pt idx="896">
                  <c:v>943</c:v>
                </c:pt>
                <c:pt idx="897">
                  <c:v>335</c:v>
                </c:pt>
                <c:pt idx="898">
                  <c:v>917</c:v>
                </c:pt>
                <c:pt idx="899">
                  <c:v>353</c:v>
                </c:pt>
                <c:pt idx="900">
                  <c:v>392</c:v>
                </c:pt>
                <c:pt idx="901">
                  <c:v>772</c:v>
                </c:pt>
                <c:pt idx="902">
                  <c:v>226</c:v>
                </c:pt>
                <c:pt idx="903">
                  <c:v>667</c:v>
                </c:pt>
                <c:pt idx="904">
                  <c:v>713</c:v>
                </c:pt>
                <c:pt idx="905">
                  <c:v>45</c:v>
                </c:pt>
                <c:pt idx="906">
                  <c:v>660</c:v>
                </c:pt>
                <c:pt idx="907">
                  <c:v>764</c:v>
                </c:pt>
                <c:pt idx="908">
                  <c:v>312</c:v>
                </c:pt>
                <c:pt idx="909">
                  <c:v>696</c:v>
                </c:pt>
                <c:pt idx="910">
                  <c:v>156</c:v>
                </c:pt>
                <c:pt idx="911">
                  <c:v>487</c:v>
                </c:pt>
                <c:pt idx="912">
                  <c:v>769</c:v>
                </c:pt>
                <c:pt idx="913">
                  <c:v>917</c:v>
                </c:pt>
                <c:pt idx="914">
                  <c:v>417</c:v>
                </c:pt>
                <c:pt idx="915">
                  <c:v>156</c:v>
                </c:pt>
                <c:pt idx="916">
                  <c:v>649</c:v>
                </c:pt>
                <c:pt idx="917">
                  <c:v>710</c:v>
                </c:pt>
                <c:pt idx="918">
                  <c:v>286</c:v>
                </c:pt>
                <c:pt idx="919">
                  <c:v>290</c:v>
                </c:pt>
                <c:pt idx="920">
                  <c:v>694</c:v>
                </c:pt>
                <c:pt idx="921">
                  <c:v>177</c:v>
                </c:pt>
                <c:pt idx="922">
                  <c:v>139</c:v>
                </c:pt>
                <c:pt idx="923">
                  <c:v>649</c:v>
                </c:pt>
                <c:pt idx="924">
                  <c:v>487</c:v>
                </c:pt>
                <c:pt idx="925">
                  <c:v>710</c:v>
                </c:pt>
                <c:pt idx="926">
                  <c:v>335</c:v>
                </c:pt>
                <c:pt idx="927">
                  <c:v>660</c:v>
                </c:pt>
                <c:pt idx="928">
                  <c:v>688</c:v>
                </c:pt>
                <c:pt idx="929">
                  <c:v>454</c:v>
                </c:pt>
                <c:pt idx="930">
                  <c:v>149</c:v>
                </c:pt>
                <c:pt idx="931">
                  <c:v>344</c:v>
                </c:pt>
                <c:pt idx="932">
                  <c:v>335</c:v>
                </c:pt>
                <c:pt idx="933">
                  <c:v>483</c:v>
                </c:pt>
                <c:pt idx="934">
                  <c:v>312</c:v>
                </c:pt>
                <c:pt idx="935">
                  <c:v>739</c:v>
                </c:pt>
                <c:pt idx="936">
                  <c:v>688</c:v>
                </c:pt>
                <c:pt idx="937">
                  <c:v>353</c:v>
                </c:pt>
                <c:pt idx="938">
                  <c:v>758</c:v>
                </c:pt>
                <c:pt idx="939">
                  <c:v>660</c:v>
                </c:pt>
                <c:pt idx="940">
                  <c:v>496</c:v>
                </c:pt>
                <c:pt idx="941">
                  <c:v>350</c:v>
                </c:pt>
                <c:pt idx="942">
                  <c:v>40</c:v>
                </c:pt>
                <c:pt idx="943">
                  <c:v>535</c:v>
                </c:pt>
                <c:pt idx="944">
                  <c:v>649</c:v>
                </c:pt>
                <c:pt idx="945">
                  <c:v>752</c:v>
                </c:pt>
                <c:pt idx="946">
                  <c:v>686</c:v>
                </c:pt>
                <c:pt idx="947">
                  <c:v>844</c:v>
                </c:pt>
                <c:pt idx="948">
                  <c:v>758</c:v>
                </c:pt>
                <c:pt idx="949">
                  <c:v>454</c:v>
                </c:pt>
                <c:pt idx="950">
                  <c:v>65</c:v>
                </c:pt>
                <c:pt idx="951">
                  <c:v>649</c:v>
                </c:pt>
                <c:pt idx="952">
                  <c:v>350</c:v>
                </c:pt>
                <c:pt idx="953">
                  <c:v>757</c:v>
                </c:pt>
                <c:pt idx="954">
                  <c:v>767</c:v>
                </c:pt>
                <c:pt idx="955">
                  <c:v>649</c:v>
                </c:pt>
                <c:pt idx="956">
                  <c:v>758</c:v>
                </c:pt>
                <c:pt idx="957">
                  <c:v>758</c:v>
                </c:pt>
                <c:pt idx="958">
                  <c:v>246</c:v>
                </c:pt>
                <c:pt idx="959">
                  <c:v>246</c:v>
                </c:pt>
                <c:pt idx="960">
                  <c:v>265</c:v>
                </c:pt>
                <c:pt idx="961">
                  <c:v>660</c:v>
                </c:pt>
                <c:pt idx="962">
                  <c:v>265</c:v>
                </c:pt>
                <c:pt idx="963">
                  <c:v>757</c:v>
                </c:pt>
                <c:pt idx="964">
                  <c:v>49</c:v>
                </c:pt>
                <c:pt idx="965">
                  <c:v>535</c:v>
                </c:pt>
                <c:pt idx="966">
                  <c:v>536</c:v>
                </c:pt>
                <c:pt idx="967">
                  <c:v>868</c:v>
                </c:pt>
                <c:pt idx="968">
                  <c:v>541</c:v>
                </c:pt>
                <c:pt idx="969">
                  <c:v>840</c:v>
                </c:pt>
                <c:pt idx="970">
                  <c:v>344</c:v>
                </c:pt>
                <c:pt idx="971">
                  <c:v>246</c:v>
                </c:pt>
                <c:pt idx="972">
                  <c:v>136</c:v>
                </c:pt>
                <c:pt idx="973">
                  <c:v>694</c:v>
                </c:pt>
                <c:pt idx="974">
                  <c:v>246</c:v>
                </c:pt>
                <c:pt idx="975">
                  <c:v>136</c:v>
                </c:pt>
                <c:pt idx="976">
                  <c:v>758</c:v>
                </c:pt>
                <c:pt idx="977">
                  <c:v>281</c:v>
                </c:pt>
                <c:pt idx="978">
                  <c:v>281</c:v>
                </c:pt>
                <c:pt idx="979">
                  <c:v>40</c:v>
                </c:pt>
                <c:pt idx="980">
                  <c:v>277</c:v>
                </c:pt>
                <c:pt idx="981">
                  <c:v>281</c:v>
                </c:pt>
                <c:pt idx="982">
                  <c:v>246</c:v>
                </c:pt>
                <c:pt idx="983">
                  <c:v>620</c:v>
                </c:pt>
                <c:pt idx="984">
                  <c:v>934</c:v>
                </c:pt>
                <c:pt idx="985">
                  <c:v>840</c:v>
                </c:pt>
                <c:pt idx="986">
                  <c:v>136</c:v>
                </c:pt>
                <c:pt idx="987">
                  <c:v>700</c:v>
                </c:pt>
                <c:pt idx="988">
                  <c:v>367</c:v>
                </c:pt>
                <c:pt idx="989">
                  <c:v>620</c:v>
                </c:pt>
                <c:pt idx="990">
                  <c:v>287</c:v>
                </c:pt>
                <c:pt idx="991">
                  <c:v>277</c:v>
                </c:pt>
                <c:pt idx="992">
                  <c:v>0</c:v>
                </c:pt>
                <c:pt idx="993">
                  <c:v>246</c:v>
                </c:pt>
                <c:pt idx="994">
                  <c:v>265</c:v>
                </c:pt>
                <c:pt idx="995">
                  <c:v>265</c:v>
                </c:pt>
                <c:pt idx="996">
                  <c:v>211</c:v>
                </c:pt>
                <c:pt idx="997">
                  <c:v>246</c:v>
                </c:pt>
                <c:pt idx="998">
                  <c:v>136</c:v>
                </c:pt>
                <c:pt idx="999">
                  <c:v>984</c:v>
                </c:pt>
                <c:pt idx="1000">
                  <c:v>246</c:v>
                </c:pt>
                <c:pt idx="1001">
                  <c:v>138</c:v>
                </c:pt>
                <c:pt idx="1002">
                  <c:v>789</c:v>
                </c:pt>
                <c:pt idx="1003">
                  <c:v>473</c:v>
                </c:pt>
                <c:pt idx="1004">
                  <c:v>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99296"/>
        <c:axId val="270601216"/>
      </c:scatterChart>
      <c:valAx>
        <c:axId val="270599296"/>
        <c:scaling>
          <c:orientation val="minMax"/>
          <c:max val="1100"/>
          <c:min val="0"/>
        </c:scaling>
        <c:delete val="0"/>
        <c:axPos val="b"/>
        <c:majorGridlines>
          <c:spPr>
            <a:ln>
              <a:solidFill>
                <a:srgbClr val="0070C0">
                  <a:alpha val="7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42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0601216"/>
        <c:crosses val="autoZero"/>
        <c:crossBetween val="midCat"/>
        <c:majorUnit val="100"/>
        <c:minorUnit val="20"/>
      </c:valAx>
      <c:valAx>
        <c:axId val="270601216"/>
        <c:scaling>
          <c:orientation val="minMax"/>
          <c:max val="250"/>
          <c:min val="200"/>
        </c:scaling>
        <c:delete val="0"/>
        <c:axPos val="l"/>
        <c:majorGridlines>
          <c:spPr>
            <a:ln>
              <a:solidFill>
                <a:srgbClr val="0070C0">
                  <a:alpha val="7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47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599296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Particle Model - Agent ID Event Time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4540168579163E-2"/>
          <c:y val="9.9462602610534773E-2"/>
          <c:w val="0.91299818924357246"/>
          <c:h val="0.8151734311028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 chart'!$K$1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chart'!$K$2:$K$1004</c:f>
              <c:numCache>
                <c:formatCode>General</c:formatCode>
                <c:ptCount val="1003"/>
                <c:pt idx="0">
                  <c:v>610</c:v>
                </c:pt>
                <c:pt idx="1">
                  <c:v>914</c:v>
                </c:pt>
                <c:pt idx="2">
                  <c:v>317</c:v>
                </c:pt>
                <c:pt idx="3">
                  <c:v>449</c:v>
                </c:pt>
                <c:pt idx="4">
                  <c:v>300</c:v>
                </c:pt>
                <c:pt idx="5">
                  <c:v>357</c:v>
                </c:pt>
                <c:pt idx="6">
                  <c:v>55</c:v>
                </c:pt>
                <c:pt idx="7">
                  <c:v>651</c:v>
                </c:pt>
                <c:pt idx="8">
                  <c:v>237</c:v>
                </c:pt>
                <c:pt idx="9">
                  <c:v>120</c:v>
                </c:pt>
                <c:pt idx="10">
                  <c:v>681</c:v>
                </c:pt>
                <c:pt idx="11">
                  <c:v>496</c:v>
                </c:pt>
                <c:pt idx="12">
                  <c:v>271</c:v>
                </c:pt>
                <c:pt idx="13">
                  <c:v>885</c:v>
                </c:pt>
                <c:pt idx="14">
                  <c:v>530</c:v>
                </c:pt>
                <c:pt idx="15">
                  <c:v>793</c:v>
                </c:pt>
                <c:pt idx="16">
                  <c:v>260</c:v>
                </c:pt>
                <c:pt idx="17">
                  <c:v>654</c:v>
                </c:pt>
                <c:pt idx="18">
                  <c:v>487</c:v>
                </c:pt>
                <c:pt idx="19">
                  <c:v>501</c:v>
                </c:pt>
                <c:pt idx="20">
                  <c:v>370</c:v>
                </c:pt>
                <c:pt idx="21">
                  <c:v>397</c:v>
                </c:pt>
                <c:pt idx="22">
                  <c:v>975</c:v>
                </c:pt>
                <c:pt idx="23">
                  <c:v>775</c:v>
                </c:pt>
                <c:pt idx="24">
                  <c:v>893</c:v>
                </c:pt>
                <c:pt idx="25">
                  <c:v>488</c:v>
                </c:pt>
                <c:pt idx="26">
                  <c:v>998</c:v>
                </c:pt>
                <c:pt idx="27">
                  <c:v>94</c:v>
                </c:pt>
                <c:pt idx="28">
                  <c:v>111</c:v>
                </c:pt>
                <c:pt idx="29">
                  <c:v>93</c:v>
                </c:pt>
                <c:pt idx="30">
                  <c:v>908</c:v>
                </c:pt>
                <c:pt idx="31">
                  <c:v>850</c:v>
                </c:pt>
                <c:pt idx="32">
                  <c:v>741</c:v>
                </c:pt>
                <c:pt idx="33">
                  <c:v>23</c:v>
                </c:pt>
                <c:pt idx="34">
                  <c:v>257</c:v>
                </c:pt>
                <c:pt idx="35">
                  <c:v>575</c:v>
                </c:pt>
                <c:pt idx="36">
                  <c:v>158</c:v>
                </c:pt>
                <c:pt idx="37">
                  <c:v>409</c:v>
                </c:pt>
                <c:pt idx="38">
                  <c:v>548</c:v>
                </c:pt>
                <c:pt idx="39">
                  <c:v>597</c:v>
                </c:pt>
                <c:pt idx="40">
                  <c:v>295</c:v>
                </c:pt>
                <c:pt idx="41">
                  <c:v>380</c:v>
                </c:pt>
                <c:pt idx="42">
                  <c:v>531</c:v>
                </c:pt>
                <c:pt idx="43">
                  <c:v>243</c:v>
                </c:pt>
                <c:pt idx="44">
                  <c:v>688</c:v>
                </c:pt>
                <c:pt idx="45">
                  <c:v>700</c:v>
                </c:pt>
                <c:pt idx="46">
                  <c:v>127</c:v>
                </c:pt>
                <c:pt idx="47">
                  <c:v>424</c:v>
                </c:pt>
                <c:pt idx="48">
                  <c:v>185</c:v>
                </c:pt>
                <c:pt idx="49">
                  <c:v>302</c:v>
                </c:pt>
                <c:pt idx="50">
                  <c:v>672</c:v>
                </c:pt>
                <c:pt idx="51">
                  <c:v>882</c:v>
                </c:pt>
                <c:pt idx="52">
                  <c:v>909</c:v>
                </c:pt>
                <c:pt idx="53">
                  <c:v>352</c:v>
                </c:pt>
                <c:pt idx="54">
                  <c:v>386</c:v>
                </c:pt>
                <c:pt idx="55">
                  <c:v>643</c:v>
                </c:pt>
                <c:pt idx="56">
                  <c:v>961</c:v>
                </c:pt>
                <c:pt idx="57">
                  <c:v>13</c:v>
                </c:pt>
                <c:pt idx="58">
                  <c:v>438</c:v>
                </c:pt>
                <c:pt idx="59">
                  <c:v>890</c:v>
                </c:pt>
                <c:pt idx="60">
                  <c:v>234</c:v>
                </c:pt>
                <c:pt idx="61">
                  <c:v>471</c:v>
                </c:pt>
                <c:pt idx="62">
                  <c:v>433</c:v>
                </c:pt>
                <c:pt idx="63">
                  <c:v>600</c:v>
                </c:pt>
                <c:pt idx="64">
                  <c:v>319</c:v>
                </c:pt>
                <c:pt idx="65">
                  <c:v>151</c:v>
                </c:pt>
                <c:pt idx="66">
                  <c:v>391</c:v>
                </c:pt>
                <c:pt idx="67">
                  <c:v>469</c:v>
                </c:pt>
                <c:pt idx="68">
                  <c:v>190</c:v>
                </c:pt>
                <c:pt idx="69">
                  <c:v>484</c:v>
                </c:pt>
                <c:pt idx="70">
                  <c:v>869</c:v>
                </c:pt>
                <c:pt idx="71">
                  <c:v>964</c:v>
                </c:pt>
                <c:pt idx="72">
                  <c:v>592</c:v>
                </c:pt>
                <c:pt idx="73">
                  <c:v>285</c:v>
                </c:pt>
                <c:pt idx="74">
                  <c:v>87</c:v>
                </c:pt>
                <c:pt idx="75">
                  <c:v>759</c:v>
                </c:pt>
                <c:pt idx="76">
                  <c:v>580</c:v>
                </c:pt>
                <c:pt idx="77">
                  <c:v>896</c:v>
                </c:pt>
                <c:pt idx="78">
                  <c:v>649</c:v>
                </c:pt>
                <c:pt idx="79">
                  <c:v>596</c:v>
                </c:pt>
                <c:pt idx="80">
                  <c:v>864</c:v>
                </c:pt>
                <c:pt idx="81">
                  <c:v>518</c:v>
                </c:pt>
                <c:pt idx="82">
                  <c:v>72</c:v>
                </c:pt>
                <c:pt idx="83">
                  <c:v>160</c:v>
                </c:pt>
                <c:pt idx="84">
                  <c:v>388</c:v>
                </c:pt>
                <c:pt idx="85">
                  <c:v>348</c:v>
                </c:pt>
                <c:pt idx="86">
                  <c:v>320</c:v>
                </c:pt>
                <c:pt idx="87">
                  <c:v>826</c:v>
                </c:pt>
                <c:pt idx="88">
                  <c:v>646</c:v>
                </c:pt>
                <c:pt idx="89">
                  <c:v>218</c:v>
                </c:pt>
                <c:pt idx="90">
                  <c:v>64</c:v>
                </c:pt>
                <c:pt idx="91">
                  <c:v>270</c:v>
                </c:pt>
                <c:pt idx="92">
                  <c:v>884</c:v>
                </c:pt>
                <c:pt idx="93">
                  <c:v>933</c:v>
                </c:pt>
                <c:pt idx="94">
                  <c:v>854</c:v>
                </c:pt>
                <c:pt idx="95">
                  <c:v>104</c:v>
                </c:pt>
                <c:pt idx="96">
                  <c:v>635</c:v>
                </c:pt>
                <c:pt idx="97">
                  <c:v>494</c:v>
                </c:pt>
                <c:pt idx="98">
                  <c:v>126</c:v>
                </c:pt>
                <c:pt idx="99">
                  <c:v>269</c:v>
                </c:pt>
                <c:pt idx="100">
                  <c:v>543</c:v>
                </c:pt>
                <c:pt idx="101">
                  <c:v>716</c:v>
                </c:pt>
                <c:pt idx="102">
                  <c:v>56</c:v>
                </c:pt>
                <c:pt idx="103">
                  <c:v>259</c:v>
                </c:pt>
                <c:pt idx="104">
                  <c:v>369</c:v>
                </c:pt>
                <c:pt idx="105">
                  <c:v>483</c:v>
                </c:pt>
                <c:pt idx="106">
                  <c:v>742</c:v>
                </c:pt>
                <c:pt idx="107">
                  <c:v>840</c:v>
                </c:pt>
                <c:pt idx="108">
                  <c:v>71</c:v>
                </c:pt>
                <c:pt idx="109">
                  <c:v>695</c:v>
                </c:pt>
                <c:pt idx="110">
                  <c:v>830</c:v>
                </c:pt>
                <c:pt idx="111">
                  <c:v>992</c:v>
                </c:pt>
                <c:pt idx="112">
                  <c:v>168</c:v>
                </c:pt>
                <c:pt idx="113">
                  <c:v>253</c:v>
                </c:pt>
                <c:pt idx="114">
                  <c:v>666</c:v>
                </c:pt>
                <c:pt idx="115">
                  <c:v>689</c:v>
                </c:pt>
                <c:pt idx="116">
                  <c:v>843</c:v>
                </c:pt>
                <c:pt idx="117">
                  <c:v>624</c:v>
                </c:pt>
                <c:pt idx="118">
                  <c:v>936</c:v>
                </c:pt>
                <c:pt idx="119">
                  <c:v>332</c:v>
                </c:pt>
                <c:pt idx="120">
                  <c:v>298</c:v>
                </c:pt>
                <c:pt idx="121">
                  <c:v>361</c:v>
                </c:pt>
                <c:pt idx="122">
                  <c:v>540</c:v>
                </c:pt>
                <c:pt idx="123">
                  <c:v>644</c:v>
                </c:pt>
                <c:pt idx="124">
                  <c:v>509</c:v>
                </c:pt>
                <c:pt idx="125">
                  <c:v>478</c:v>
                </c:pt>
                <c:pt idx="126">
                  <c:v>1</c:v>
                </c:pt>
                <c:pt idx="127">
                  <c:v>344</c:v>
                </c:pt>
                <c:pt idx="128">
                  <c:v>263</c:v>
                </c:pt>
                <c:pt idx="129">
                  <c:v>584</c:v>
                </c:pt>
                <c:pt idx="130">
                  <c:v>113</c:v>
                </c:pt>
                <c:pt idx="131">
                  <c:v>116</c:v>
                </c:pt>
                <c:pt idx="132">
                  <c:v>615</c:v>
                </c:pt>
                <c:pt idx="133">
                  <c:v>997</c:v>
                </c:pt>
                <c:pt idx="134">
                  <c:v>533</c:v>
                </c:pt>
                <c:pt idx="135">
                  <c:v>262</c:v>
                </c:pt>
                <c:pt idx="136">
                  <c:v>73</c:v>
                </c:pt>
                <c:pt idx="137">
                  <c:v>873</c:v>
                </c:pt>
                <c:pt idx="138">
                  <c:v>935</c:v>
                </c:pt>
                <c:pt idx="139">
                  <c:v>498</c:v>
                </c:pt>
                <c:pt idx="140">
                  <c:v>400</c:v>
                </c:pt>
                <c:pt idx="141">
                  <c:v>330</c:v>
                </c:pt>
                <c:pt idx="142">
                  <c:v>508</c:v>
                </c:pt>
                <c:pt idx="143">
                  <c:v>910</c:v>
                </c:pt>
                <c:pt idx="144">
                  <c:v>514</c:v>
                </c:pt>
                <c:pt idx="145">
                  <c:v>363</c:v>
                </c:pt>
                <c:pt idx="146">
                  <c:v>948</c:v>
                </c:pt>
                <c:pt idx="147">
                  <c:v>232</c:v>
                </c:pt>
                <c:pt idx="148">
                  <c:v>327</c:v>
                </c:pt>
                <c:pt idx="149">
                  <c:v>604</c:v>
                </c:pt>
                <c:pt idx="150">
                  <c:v>923</c:v>
                </c:pt>
                <c:pt idx="151">
                  <c:v>214</c:v>
                </c:pt>
                <c:pt idx="152">
                  <c:v>763</c:v>
                </c:pt>
                <c:pt idx="153">
                  <c:v>709</c:v>
                </c:pt>
                <c:pt idx="154">
                  <c:v>587</c:v>
                </c:pt>
                <c:pt idx="155">
                  <c:v>565</c:v>
                </c:pt>
                <c:pt idx="156">
                  <c:v>590</c:v>
                </c:pt>
                <c:pt idx="157">
                  <c:v>811</c:v>
                </c:pt>
                <c:pt idx="158">
                  <c:v>340</c:v>
                </c:pt>
                <c:pt idx="159">
                  <c:v>980</c:v>
                </c:pt>
                <c:pt idx="160">
                  <c:v>996</c:v>
                </c:pt>
                <c:pt idx="161">
                  <c:v>308</c:v>
                </c:pt>
                <c:pt idx="162">
                  <c:v>354</c:v>
                </c:pt>
                <c:pt idx="163">
                  <c:v>621</c:v>
                </c:pt>
                <c:pt idx="164">
                  <c:v>916</c:v>
                </c:pt>
                <c:pt idx="165">
                  <c:v>608</c:v>
                </c:pt>
                <c:pt idx="166">
                  <c:v>182</c:v>
                </c:pt>
                <c:pt idx="167">
                  <c:v>875</c:v>
                </c:pt>
                <c:pt idx="168">
                  <c:v>934</c:v>
                </c:pt>
                <c:pt idx="169">
                  <c:v>456</c:v>
                </c:pt>
                <c:pt idx="170">
                  <c:v>633</c:v>
                </c:pt>
                <c:pt idx="171">
                  <c:v>800</c:v>
                </c:pt>
                <c:pt idx="172">
                  <c:v>57</c:v>
                </c:pt>
                <c:pt idx="173">
                  <c:v>321</c:v>
                </c:pt>
                <c:pt idx="174">
                  <c:v>305</c:v>
                </c:pt>
                <c:pt idx="175">
                  <c:v>499</c:v>
                </c:pt>
                <c:pt idx="176">
                  <c:v>669</c:v>
                </c:pt>
                <c:pt idx="177">
                  <c:v>63</c:v>
                </c:pt>
                <c:pt idx="178">
                  <c:v>74</c:v>
                </c:pt>
                <c:pt idx="179">
                  <c:v>244</c:v>
                </c:pt>
                <c:pt idx="180">
                  <c:v>731</c:v>
                </c:pt>
                <c:pt idx="181">
                  <c:v>760</c:v>
                </c:pt>
                <c:pt idx="182">
                  <c:v>134</c:v>
                </c:pt>
                <c:pt idx="183">
                  <c:v>139</c:v>
                </c:pt>
                <c:pt idx="184">
                  <c:v>798</c:v>
                </c:pt>
                <c:pt idx="185">
                  <c:v>694</c:v>
                </c:pt>
                <c:pt idx="186">
                  <c:v>447</c:v>
                </c:pt>
                <c:pt idx="187">
                  <c:v>165</c:v>
                </c:pt>
                <c:pt idx="188">
                  <c:v>698</c:v>
                </c:pt>
                <c:pt idx="189">
                  <c:v>755</c:v>
                </c:pt>
                <c:pt idx="190">
                  <c:v>249</c:v>
                </c:pt>
                <c:pt idx="191">
                  <c:v>435</c:v>
                </c:pt>
                <c:pt idx="192">
                  <c:v>421</c:v>
                </c:pt>
                <c:pt idx="193">
                  <c:v>5</c:v>
                </c:pt>
                <c:pt idx="194">
                  <c:v>7</c:v>
                </c:pt>
                <c:pt idx="195">
                  <c:v>211</c:v>
                </c:pt>
                <c:pt idx="196">
                  <c:v>329</c:v>
                </c:pt>
                <c:pt idx="197">
                  <c:v>404</c:v>
                </c:pt>
                <c:pt idx="198">
                  <c:v>407</c:v>
                </c:pt>
                <c:pt idx="199">
                  <c:v>710</c:v>
                </c:pt>
                <c:pt idx="200">
                  <c:v>849</c:v>
                </c:pt>
                <c:pt idx="201">
                  <c:v>121</c:v>
                </c:pt>
                <c:pt idx="202">
                  <c:v>187</c:v>
                </c:pt>
                <c:pt idx="203">
                  <c:v>915</c:v>
                </c:pt>
                <c:pt idx="204">
                  <c:v>241</c:v>
                </c:pt>
                <c:pt idx="205">
                  <c:v>222</c:v>
                </c:pt>
                <c:pt idx="206">
                  <c:v>465</c:v>
                </c:pt>
                <c:pt idx="207">
                  <c:v>799</c:v>
                </c:pt>
                <c:pt idx="208">
                  <c:v>729</c:v>
                </c:pt>
                <c:pt idx="209">
                  <c:v>844</c:v>
                </c:pt>
                <c:pt idx="210">
                  <c:v>25</c:v>
                </c:pt>
                <c:pt idx="211">
                  <c:v>324</c:v>
                </c:pt>
                <c:pt idx="212">
                  <c:v>707</c:v>
                </c:pt>
                <c:pt idx="213">
                  <c:v>248</c:v>
                </c:pt>
                <c:pt idx="214">
                  <c:v>482</c:v>
                </c:pt>
                <c:pt idx="215">
                  <c:v>366</c:v>
                </c:pt>
                <c:pt idx="216">
                  <c:v>888</c:v>
                </c:pt>
                <c:pt idx="217">
                  <c:v>75</c:v>
                </c:pt>
                <c:pt idx="218">
                  <c:v>457</c:v>
                </c:pt>
                <c:pt idx="219">
                  <c:v>418</c:v>
                </c:pt>
                <c:pt idx="220">
                  <c:v>570</c:v>
                </c:pt>
                <c:pt idx="221">
                  <c:v>647</c:v>
                </c:pt>
                <c:pt idx="222">
                  <c:v>156</c:v>
                </c:pt>
                <c:pt idx="223">
                  <c:v>542</c:v>
                </c:pt>
                <c:pt idx="224">
                  <c:v>717</c:v>
                </c:pt>
                <c:pt idx="225">
                  <c:v>937</c:v>
                </c:pt>
                <c:pt idx="226">
                  <c:v>39</c:v>
                </c:pt>
                <c:pt idx="227">
                  <c:v>166</c:v>
                </c:pt>
                <c:pt idx="228">
                  <c:v>364</c:v>
                </c:pt>
                <c:pt idx="229">
                  <c:v>650</c:v>
                </c:pt>
                <c:pt idx="230">
                  <c:v>739</c:v>
                </c:pt>
                <c:pt idx="231">
                  <c:v>928</c:v>
                </c:pt>
                <c:pt idx="232">
                  <c:v>994</c:v>
                </c:pt>
                <c:pt idx="233">
                  <c:v>991</c:v>
                </c:pt>
                <c:pt idx="234">
                  <c:v>859</c:v>
                </c:pt>
                <c:pt idx="235">
                  <c:v>117</c:v>
                </c:pt>
                <c:pt idx="236">
                  <c:v>682</c:v>
                </c:pt>
                <c:pt idx="237">
                  <c:v>589</c:v>
                </c:pt>
                <c:pt idx="238">
                  <c:v>164</c:v>
                </c:pt>
                <c:pt idx="239">
                  <c:v>634</c:v>
                </c:pt>
                <c:pt idx="240">
                  <c:v>417</c:v>
                </c:pt>
                <c:pt idx="241">
                  <c:v>728</c:v>
                </c:pt>
                <c:pt idx="242">
                  <c:v>749</c:v>
                </c:pt>
                <c:pt idx="243">
                  <c:v>110</c:v>
                </c:pt>
                <c:pt idx="244">
                  <c:v>265</c:v>
                </c:pt>
                <c:pt idx="245">
                  <c:v>171</c:v>
                </c:pt>
                <c:pt idx="246">
                  <c:v>178</c:v>
                </c:pt>
                <c:pt idx="247">
                  <c:v>455</c:v>
                </c:pt>
                <c:pt idx="248">
                  <c:v>611</c:v>
                </c:pt>
                <c:pt idx="249">
                  <c:v>942</c:v>
                </c:pt>
                <c:pt idx="250">
                  <c:v>210</c:v>
                </c:pt>
                <c:pt idx="251">
                  <c:v>761</c:v>
                </c:pt>
                <c:pt idx="252">
                  <c:v>723</c:v>
                </c:pt>
                <c:pt idx="253">
                  <c:v>311</c:v>
                </c:pt>
                <c:pt idx="254">
                  <c:v>674</c:v>
                </c:pt>
                <c:pt idx="255">
                  <c:v>868</c:v>
                </c:pt>
                <c:pt idx="256">
                  <c:v>99</c:v>
                </c:pt>
                <c:pt idx="257">
                  <c:v>96</c:v>
                </c:pt>
                <c:pt idx="258">
                  <c:v>355</c:v>
                </c:pt>
                <c:pt idx="259">
                  <c:v>179</c:v>
                </c:pt>
                <c:pt idx="260">
                  <c:v>515</c:v>
                </c:pt>
                <c:pt idx="261">
                  <c:v>648</c:v>
                </c:pt>
                <c:pt idx="262">
                  <c:v>26</c:v>
                </c:pt>
                <c:pt idx="263">
                  <c:v>277</c:v>
                </c:pt>
                <c:pt idx="264">
                  <c:v>448</c:v>
                </c:pt>
                <c:pt idx="265">
                  <c:v>301</c:v>
                </c:pt>
                <c:pt idx="266">
                  <c:v>318</c:v>
                </c:pt>
                <c:pt idx="267">
                  <c:v>701</c:v>
                </c:pt>
                <c:pt idx="268">
                  <c:v>281</c:v>
                </c:pt>
                <c:pt idx="269">
                  <c:v>667</c:v>
                </c:pt>
                <c:pt idx="270">
                  <c:v>31</c:v>
                </c:pt>
                <c:pt idx="271">
                  <c:v>124</c:v>
                </c:pt>
                <c:pt idx="272">
                  <c:v>371</c:v>
                </c:pt>
                <c:pt idx="273">
                  <c:v>399</c:v>
                </c:pt>
                <c:pt idx="274">
                  <c:v>784</c:v>
                </c:pt>
                <c:pt idx="275">
                  <c:v>636</c:v>
                </c:pt>
                <c:pt idx="276">
                  <c:v>37</c:v>
                </c:pt>
                <c:pt idx="277">
                  <c:v>434</c:v>
                </c:pt>
                <c:pt idx="278">
                  <c:v>768</c:v>
                </c:pt>
                <c:pt idx="279">
                  <c:v>221</c:v>
                </c:pt>
                <c:pt idx="280">
                  <c:v>686</c:v>
                </c:pt>
                <c:pt idx="281">
                  <c:v>573</c:v>
                </c:pt>
                <c:pt idx="282">
                  <c:v>773</c:v>
                </c:pt>
                <c:pt idx="283">
                  <c:v>788</c:v>
                </c:pt>
                <c:pt idx="284">
                  <c:v>880</c:v>
                </c:pt>
                <c:pt idx="285">
                  <c:v>440</c:v>
                </c:pt>
                <c:pt idx="286">
                  <c:v>217</c:v>
                </c:pt>
                <c:pt idx="287">
                  <c:v>743</c:v>
                </c:pt>
                <c:pt idx="288">
                  <c:v>940</c:v>
                </c:pt>
                <c:pt idx="289">
                  <c:v>952</c:v>
                </c:pt>
                <c:pt idx="290">
                  <c:v>167</c:v>
                </c:pt>
                <c:pt idx="291">
                  <c:v>141</c:v>
                </c:pt>
                <c:pt idx="292">
                  <c:v>200</c:v>
                </c:pt>
                <c:pt idx="293">
                  <c:v>198</c:v>
                </c:pt>
                <c:pt idx="294">
                  <c:v>819</c:v>
                </c:pt>
                <c:pt idx="295">
                  <c:v>89</c:v>
                </c:pt>
                <c:pt idx="296">
                  <c:v>189</c:v>
                </c:pt>
                <c:pt idx="297">
                  <c:v>394</c:v>
                </c:pt>
                <c:pt idx="298">
                  <c:v>664</c:v>
                </c:pt>
                <c:pt idx="299">
                  <c:v>782</c:v>
                </c:pt>
                <c:pt idx="300">
                  <c:v>51</c:v>
                </c:pt>
                <c:pt idx="301">
                  <c:v>616</c:v>
                </c:pt>
                <c:pt idx="302">
                  <c:v>557</c:v>
                </c:pt>
                <c:pt idx="303">
                  <c:v>523</c:v>
                </c:pt>
                <c:pt idx="304">
                  <c:v>472</c:v>
                </c:pt>
                <c:pt idx="305">
                  <c:v>41</c:v>
                </c:pt>
                <c:pt idx="306">
                  <c:v>871</c:v>
                </c:pt>
                <c:pt idx="307">
                  <c:v>560</c:v>
                </c:pt>
                <c:pt idx="308">
                  <c:v>836</c:v>
                </c:pt>
                <c:pt idx="309">
                  <c:v>291</c:v>
                </c:pt>
                <c:pt idx="310">
                  <c:v>326</c:v>
                </c:pt>
                <c:pt idx="311">
                  <c:v>414</c:v>
                </c:pt>
                <c:pt idx="312">
                  <c:v>385</c:v>
                </c:pt>
                <c:pt idx="313">
                  <c:v>22</c:v>
                </c:pt>
                <c:pt idx="314">
                  <c:v>15</c:v>
                </c:pt>
                <c:pt idx="315">
                  <c:v>135</c:v>
                </c:pt>
                <c:pt idx="316">
                  <c:v>702</c:v>
                </c:pt>
                <c:pt idx="317">
                  <c:v>989</c:v>
                </c:pt>
                <c:pt idx="318">
                  <c:v>114</c:v>
                </c:pt>
                <c:pt idx="319">
                  <c:v>618</c:v>
                </c:pt>
                <c:pt idx="320">
                  <c:v>572</c:v>
                </c:pt>
                <c:pt idx="321">
                  <c:v>4</c:v>
                </c:pt>
                <c:pt idx="322">
                  <c:v>48</c:v>
                </c:pt>
                <c:pt idx="323">
                  <c:v>527</c:v>
                </c:pt>
                <c:pt idx="324">
                  <c:v>586</c:v>
                </c:pt>
                <c:pt idx="325">
                  <c:v>866</c:v>
                </c:pt>
                <c:pt idx="326">
                  <c:v>736</c:v>
                </c:pt>
                <c:pt idx="327">
                  <c:v>516</c:v>
                </c:pt>
                <c:pt idx="328">
                  <c:v>287</c:v>
                </c:pt>
                <c:pt idx="329">
                  <c:v>606</c:v>
                </c:pt>
                <c:pt idx="330">
                  <c:v>718</c:v>
                </c:pt>
                <c:pt idx="331">
                  <c:v>922</c:v>
                </c:pt>
                <c:pt idx="332">
                  <c:v>170</c:v>
                </c:pt>
                <c:pt idx="333">
                  <c:v>577</c:v>
                </c:pt>
                <c:pt idx="334">
                  <c:v>715</c:v>
                </c:pt>
                <c:pt idx="335">
                  <c:v>917</c:v>
                </c:pt>
                <c:pt idx="336">
                  <c:v>6</c:v>
                </c:pt>
                <c:pt idx="337">
                  <c:v>84</c:v>
                </c:pt>
                <c:pt idx="338">
                  <c:v>740</c:v>
                </c:pt>
                <c:pt idx="339">
                  <c:v>870</c:v>
                </c:pt>
                <c:pt idx="340">
                  <c:v>230</c:v>
                </c:pt>
                <c:pt idx="341">
                  <c:v>554</c:v>
                </c:pt>
                <c:pt idx="342">
                  <c:v>551</c:v>
                </c:pt>
                <c:pt idx="343">
                  <c:v>780</c:v>
                </c:pt>
                <c:pt idx="344">
                  <c:v>974</c:v>
                </c:pt>
                <c:pt idx="345">
                  <c:v>539</c:v>
                </c:pt>
                <c:pt idx="346">
                  <c:v>489</c:v>
                </c:pt>
                <c:pt idx="347">
                  <c:v>591</c:v>
                </c:pt>
                <c:pt idx="348">
                  <c:v>835</c:v>
                </c:pt>
                <c:pt idx="349">
                  <c:v>970</c:v>
                </c:pt>
                <c:pt idx="350">
                  <c:v>101</c:v>
                </c:pt>
                <c:pt idx="351">
                  <c:v>175</c:v>
                </c:pt>
                <c:pt idx="352">
                  <c:v>196</c:v>
                </c:pt>
                <c:pt idx="353">
                  <c:v>467</c:v>
                </c:pt>
                <c:pt idx="354">
                  <c:v>714</c:v>
                </c:pt>
                <c:pt idx="355">
                  <c:v>842</c:v>
                </c:pt>
                <c:pt idx="356">
                  <c:v>47</c:v>
                </c:pt>
                <c:pt idx="357">
                  <c:v>558</c:v>
                </c:pt>
                <c:pt idx="358">
                  <c:v>613</c:v>
                </c:pt>
                <c:pt idx="359">
                  <c:v>378</c:v>
                </c:pt>
                <c:pt idx="360">
                  <c:v>898</c:v>
                </c:pt>
                <c:pt idx="361">
                  <c:v>941</c:v>
                </c:pt>
                <c:pt idx="362">
                  <c:v>293</c:v>
                </c:pt>
                <c:pt idx="363">
                  <c:v>733</c:v>
                </c:pt>
                <c:pt idx="364">
                  <c:v>853</c:v>
                </c:pt>
                <c:pt idx="365">
                  <c:v>837</c:v>
                </c:pt>
                <c:pt idx="366">
                  <c:v>838</c:v>
                </c:pt>
                <c:pt idx="367">
                  <c:v>956</c:v>
                </c:pt>
                <c:pt idx="368">
                  <c:v>993</c:v>
                </c:pt>
                <c:pt idx="369">
                  <c:v>86</c:v>
                </c:pt>
                <c:pt idx="370">
                  <c:v>176</c:v>
                </c:pt>
                <c:pt idx="371">
                  <c:v>313</c:v>
                </c:pt>
                <c:pt idx="372">
                  <c:v>676</c:v>
                </c:pt>
                <c:pt idx="373">
                  <c:v>957</c:v>
                </c:pt>
                <c:pt idx="374">
                  <c:v>65</c:v>
                </c:pt>
                <c:pt idx="375">
                  <c:v>245</c:v>
                </c:pt>
                <c:pt idx="376">
                  <c:v>538</c:v>
                </c:pt>
                <c:pt idx="377">
                  <c:v>574</c:v>
                </c:pt>
                <c:pt idx="378">
                  <c:v>969</c:v>
                </c:pt>
                <c:pt idx="379">
                  <c:v>209</c:v>
                </c:pt>
                <c:pt idx="380">
                  <c:v>408</c:v>
                </c:pt>
                <c:pt idx="381">
                  <c:v>415</c:v>
                </c:pt>
                <c:pt idx="382">
                  <c:v>839</c:v>
                </c:pt>
                <c:pt idx="383">
                  <c:v>81</c:v>
                </c:pt>
                <c:pt idx="384">
                  <c:v>206</c:v>
                </c:pt>
                <c:pt idx="385">
                  <c:v>306</c:v>
                </c:pt>
                <c:pt idx="386">
                  <c:v>138</c:v>
                </c:pt>
                <c:pt idx="387">
                  <c:v>310</c:v>
                </c:pt>
                <c:pt idx="388">
                  <c:v>169</c:v>
                </c:pt>
                <c:pt idx="389">
                  <c:v>495</c:v>
                </c:pt>
                <c:pt idx="390">
                  <c:v>546</c:v>
                </c:pt>
                <c:pt idx="391">
                  <c:v>926</c:v>
                </c:pt>
                <c:pt idx="392">
                  <c:v>950</c:v>
                </c:pt>
                <c:pt idx="393">
                  <c:v>443</c:v>
                </c:pt>
                <c:pt idx="394">
                  <c:v>454</c:v>
                </c:pt>
                <c:pt idx="395">
                  <c:v>593</c:v>
                </c:pt>
                <c:pt idx="396">
                  <c:v>181</c:v>
                </c:pt>
                <c:pt idx="397">
                  <c:v>162</c:v>
                </c:pt>
                <c:pt idx="398">
                  <c:v>506</c:v>
                </c:pt>
                <c:pt idx="399">
                  <c:v>766</c:v>
                </c:pt>
                <c:pt idx="400">
                  <c:v>772</c:v>
                </c:pt>
                <c:pt idx="401">
                  <c:v>886</c:v>
                </c:pt>
                <c:pt idx="402">
                  <c:v>973</c:v>
                </c:pt>
                <c:pt idx="403">
                  <c:v>107</c:v>
                </c:pt>
                <c:pt idx="404">
                  <c:v>439</c:v>
                </c:pt>
                <c:pt idx="405">
                  <c:v>626</c:v>
                </c:pt>
                <c:pt idx="406">
                  <c:v>576</c:v>
                </c:pt>
                <c:pt idx="407">
                  <c:v>609</c:v>
                </c:pt>
                <c:pt idx="408">
                  <c:v>605</c:v>
                </c:pt>
                <c:pt idx="409">
                  <c:v>712</c:v>
                </c:pt>
                <c:pt idx="410">
                  <c:v>50</c:v>
                </c:pt>
                <c:pt idx="411">
                  <c:v>254</c:v>
                </c:pt>
                <c:pt idx="412">
                  <c:v>691</c:v>
                </c:pt>
                <c:pt idx="413">
                  <c:v>901</c:v>
                </c:pt>
                <c:pt idx="414">
                  <c:v>954</c:v>
                </c:pt>
                <c:pt idx="415">
                  <c:v>787</c:v>
                </c:pt>
                <c:pt idx="416">
                  <c:v>720</c:v>
                </c:pt>
                <c:pt idx="417">
                  <c:v>757</c:v>
                </c:pt>
                <c:pt idx="418">
                  <c:v>437</c:v>
                </c:pt>
                <c:pt idx="419">
                  <c:v>641</c:v>
                </c:pt>
                <c:pt idx="420">
                  <c:v>588</c:v>
                </c:pt>
                <c:pt idx="421">
                  <c:v>579</c:v>
                </c:pt>
                <c:pt idx="422">
                  <c:v>639</c:v>
                </c:pt>
                <c:pt idx="423">
                  <c:v>34</c:v>
                </c:pt>
                <c:pt idx="424">
                  <c:v>60</c:v>
                </c:pt>
                <c:pt idx="425">
                  <c:v>389</c:v>
                </c:pt>
                <c:pt idx="426">
                  <c:v>745</c:v>
                </c:pt>
                <c:pt idx="427">
                  <c:v>769</c:v>
                </c:pt>
                <c:pt idx="428">
                  <c:v>790</c:v>
                </c:pt>
                <c:pt idx="429">
                  <c:v>887</c:v>
                </c:pt>
                <c:pt idx="430">
                  <c:v>80</c:v>
                </c:pt>
                <c:pt idx="431">
                  <c:v>959</c:v>
                </c:pt>
                <c:pt idx="432">
                  <c:v>122</c:v>
                </c:pt>
                <c:pt idx="433">
                  <c:v>376</c:v>
                </c:pt>
                <c:pt idx="434">
                  <c:v>918</c:v>
                </c:pt>
                <c:pt idx="435">
                  <c:v>173</c:v>
                </c:pt>
                <c:pt idx="436">
                  <c:v>451</c:v>
                </c:pt>
                <c:pt idx="437">
                  <c:v>569</c:v>
                </c:pt>
                <c:pt idx="438">
                  <c:v>661</c:v>
                </c:pt>
                <c:pt idx="439">
                  <c:v>614</c:v>
                </c:pt>
                <c:pt idx="440">
                  <c:v>693</c:v>
                </c:pt>
                <c:pt idx="441">
                  <c:v>88</c:v>
                </c:pt>
                <c:pt idx="442">
                  <c:v>334</c:v>
                </c:pt>
                <c:pt idx="443">
                  <c:v>541</c:v>
                </c:pt>
                <c:pt idx="444">
                  <c:v>203</c:v>
                </c:pt>
                <c:pt idx="445">
                  <c:v>349</c:v>
                </c:pt>
                <c:pt idx="446">
                  <c:v>406</c:v>
                </c:pt>
                <c:pt idx="447">
                  <c:v>362</c:v>
                </c:pt>
                <c:pt idx="448">
                  <c:v>642</c:v>
                </c:pt>
                <c:pt idx="449">
                  <c:v>683</c:v>
                </c:pt>
                <c:pt idx="450">
                  <c:v>29</c:v>
                </c:pt>
                <c:pt idx="451">
                  <c:v>61</c:v>
                </c:pt>
                <c:pt idx="452">
                  <c:v>91</c:v>
                </c:pt>
                <c:pt idx="453">
                  <c:v>374</c:v>
                </c:pt>
                <c:pt idx="454">
                  <c:v>571</c:v>
                </c:pt>
                <c:pt idx="455">
                  <c:v>912</c:v>
                </c:pt>
                <c:pt idx="456">
                  <c:v>18</c:v>
                </c:pt>
                <c:pt idx="457">
                  <c:v>14</c:v>
                </c:pt>
                <c:pt idx="458">
                  <c:v>423</c:v>
                </c:pt>
                <c:pt idx="459">
                  <c:v>585</c:v>
                </c:pt>
                <c:pt idx="460">
                  <c:v>796</c:v>
                </c:pt>
                <c:pt idx="461">
                  <c:v>765</c:v>
                </c:pt>
                <c:pt idx="462">
                  <c:v>328</c:v>
                </c:pt>
                <c:pt idx="463">
                  <c:v>519</c:v>
                </c:pt>
                <c:pt idx="464">
                  <c:v>851</c:v>
                </c:pt>
                <c:pt idx="465">
                  <c:v>965</c:v>
                </c:pt>
                <c:pt idx="466">
                  <c:v>479</c:v>
                </c:pt>
                <c:pt idx="467">
                  <c:v>747</c:v>
                </c:pt>
                <c:pt idx="468">
                  <c:v>36</c:v>
                </c:pt>
                <c:pt idx="469">
                  <c:v>346</c:v>
                </c:pt>
                <c:pt idx="470">
                  <c:v>131</c:v>
                </c:pt>
                <c:pt idx="471">
                  <c:v>401</c:v>
                </c:pt>
                <c:pt idx="472">
                  <c:v>420</c:v>
                </c:pt>
                <c:pt idx="473">
                  <c:v>492</c:v>
                </c:pt>
                <c:pt idx="474">
                  <c:v>778</c:v>
                </c:pt>
                <c:pt idx="475">
                  <c:v>825</c:v>
                </c:pt>
                <c:pt idx="476">
                  <c:v>847</c:v>
                </c:pt>
                <c:pt idx="477">
                  <c:v>267</c:v>
                </c:pt>
                <c:pt idx="478">
                  <c:v>699</c:v>
                </c:pt>
                <c:pt idx="479">
                  <c:v>822</c:v>
                </c:pt>
                <c:pt idx="480">
                  <c:v>979</c:v>
                </c:pt>
                <c:pt idx="481">
                  <c:v>77</c:v>
                </c:pt>
                <c:pt idx="482">
                  <c:v>377</c:v>
                </c:pt>
                <c:pt idx="483">
                  <c:v>442</c:v>
                </c:pt>
                <c:pt idx="484">
                  <c:v>507</c:v>
                </c:pt>
                <c:pt idx="485">
                  <c:v>752</c:v>
                </c:pt>
                <c:pt idx="486">
                  <c:v>911</c:v>
                </c:pt>
                <c:pt idx="487">
                  <c:v>207</c:v>
                </c:pt>
                <c:pt idx="488">
                  <c:v>522</c:v>
                </c:pt>
                <c:pt idx="489">
                  <c:v>673</c:v>
                </c:pt>
                <c:pt idx="490">
                  <c:v>777</c:v>
                </c:pt>
                <c:pt idx="491">
                  <c:v>858</c:v>
                </c:pt>
                <c:pt idx="492">
                  <c:v>97</c:v>
                </c:pt>
                <c:pt idx="493">
                  <c:v>183</c:v>
                </c:pt>
                <c:pt idx="494">
                  <c:v>280</c:v>
                </c:pt>
                <c:pt idx="495">
                  <c:v>427</c:v>
                </c:pt>
                <c:pt idx="496">
                  <c:v>652</c:v>
                </c:pt>
                <c:pt idx="497">
                  <c:v>803</c:v>
                </c:pt>
                <c:pt idx="498">
                  <c:v>829</c:v>
                </c:pt>
                <c:pt idx="499">
                  <c:v>899</c:v>
                </c:pt>
                <c:pt idx="500">
                  <c:v>297</c:v>
                </c:pt>
                <c:pt idx="501">
                  <c:v>463</c:v>
                </c:pt>
                <c:pt idx="502">
                  <c:v>473</c:v>
                </c:pt>
                <c:pt idx="503">
                  <c:v>812</c:v>
                </c:pt>
                <c:pt idx="504">
                  <c:v>894</c:v>
                </c:pt>
                <c:pt idx="505">
                  <c:v>69</c:v>
                </c:pt>
                <c:pt idx="506">
                  <c:v>422</c:v>
                </c:pt>
                <c:pt idx="507">
                  <c:v>687</c:v>
                </c:pt>
                <c:pt idx="508">
                  <c:v>228</c:v>
                </c:pt>
                <c:pt idx="509">
                  <c:v>383</c:v>
                </c:pt>
                <c:pt idx="510">
                  <c:v>638</c:v>
                </c:pt>
                <c:pt idx="511">
                  <c:v>24</c:v>
                </c:pt>
                <c:pt idx="512">
                  <c:v>429</c:v>
                </c:pt>
                <c:pt idx="513">
                  <c:v>816</c:v>
                </c:pt>
                <c:pt idx="514">
                  <c:v>953</c:v>
                </c:pt>
                <c:pt idx="515">
                  <c:v>987</c:v>
                </c:pt>
                <c:pt idx="516">
                  <c:v>98</c:v>
                </c:pt>
                <c:pt idx="517">
                  <c:v>112</c:v>
                </c:pt>
                <c:pt idx="518">
                  <c:v>177</c:v>
                </c:pt>
                <c:pt idx="519">
                  <c:v>480</c:v>
                </c:pt>
                <c:pt idx="520">
                  <c:v>490</c:v>
                </c:pt>
                <c:pt idx="521">
                  <c:v>559</c:v>
                </c:pt>
                <c:pt idx="522">
                  <c:v>792</c:v>
                </c:pt>
                <c:pt idx="523">
                  <c:v>9</c:v>
                </c:pt>
                <c:pt idx="524">
                  <c:v>105</c:v>
                </c:pt>
                <c:pt idx="525">
                  <c:v>390</c:v>
                </c:pt>
                <c:pt idx="526">
                  <c:v>724</c:v>
                </c:pt>
                <c:pt idx="527">
                  <c:v>172</c:v>
                </c:pt>
                <c:pt idx="528">
                  <c:v>278</c:v>
                </c:pt>
                <c:pt idx="529">
                  <c:v>783</c:v>
                </c:pt>
                <c:pt idx="530">
                  <c:v>746</c:v>
                </c:pt>
                <c:pt idx="531">
                  <c:v>892</c:v>
                </c:pt>
                <c:pt idx="532">
                  <c:v>19</c:v>
                </c:pt>
                <c:pt idx="533">
                  <c:v>493</c:v>
                </c:pt>
                <c:pt idx="534">
                  <c:v>464</c:v>
                </c:pt>
                <c:pt idx="535">
                  <c:v>645</c:v>
                </c:pt>
                <c:pt idx="536">
                  <c:v>824</c:v>
                </c:pt>
                <c:pt idx="537">
                  <c:v>906</c:v>
                </c:pt>
                <c:pt idx="538">
                  <c:v>930</c:v>
                </c:pt>
                <c:pt idx="539">
                  <c:v>146</c:v>
                </c:pt>
                <c:pt idx="540">
                  <c:v>387</c:v>
                </c:pt>
                <c:pt idx="541">
                  <c:v>655</c:v>
                </c:pt>
                <c:pt idx="542">
                  <c:v>685</c:v>
                </c:pt>
                <c:pt idx="543">
                  <c:v>797</c:v>
                </c:pt>
                <c:pt idx="544">
                  <c:v>995</c:v>
                </c:pt>
                <c:pt idx="545">
                  <c:v>70</c:v>
                </c:pt>
                <c:pt idx="546">
                  <c:v>202</c:v>
                </c:pt>
                <c:pt idx="547">
                  <c:v>148</c:v>
                </c:pt>
                <c:pt idx="548">
                  <c:v>239</c:v>
                </c:pt>
                <c:pt idx="549">
                  <c:v>145</c:v>
                </c:pt>
                <c:pt idx="550">
                  <c:v>658</c:v>
                </c:pt>
                <c:pt idx="551">
                  <c:v>727</c:v>
                </c:pt>
                <c:pt idx="552">
                  <c:v>924</c:v>
                </c:pt>
                <c:pt idx="553">
                  <c:v>103</c:v>
                </c:pt>
                <c:pt idx="554">
                  <c:v>226</c:v>
                </c:pt>
                <c:pt idx="555">
                  <c:v>503</c:v>
                </c:pt>
                <c:pt idx="556">
                  <c:v>663</c:v>
                </c:pt>
                <c:pt idx="557">
                  <c:v>679</c:v>
                </c:pt>
                <c:pt idx="558">
                  <c:v>622</c:v>
                </c:pt>
                <c:pt idx="559">
                  <c:v>845</c:v>
                </c:pt>
                <c:pt idx="560">
                  <c:v>960</c:v>
                </c:pt>
                <c:pt idx="561">
                  <c:v>962</c:v>
                </c:pt>
                <c:pt idx="562">
                  <c:v>247</c:v>
                </c:pt>
                <c:pt idx="563">
                  <c:v>227</c:v>
                </c:pt>
                <c:pt idx="564">
                  <c:v>27</c:v>
                </c:pt>
                <c:pt idx="565">
                  <c:v>360</c:v>
                </c:pt>
                <c:pt idx="566">
                  <c:v>665</c:v>
                </c:pt>
                <c:pt idx="567">
                  <c:v>662</c:v>
                </c:pt>
                <c:pt idx="568">
                  <c:v>990</c:v>
                </c:pt>
                <c:pt idx="569">
                  <c:v>256</c:v>
                </c:pt>
                <c:pt idx="570">
                  <c:v>528</c:v>
                </c:pt>
                <c:pt idx="571">
                  <c:v>395</c:v>
                </c:pt>
                <c:pt idx="572">
                  <c:v>675</c:v>
                </c:pt>
                <c:pt idx="573">
                  <c:v>795</c:v>
                </c:pt>
                <c:pt idx="574">
                  <c:v>119</c:v>
                </c:pt>
                <c:pt idx="575">
                  <c:v>432</c:v>
                </c:pt>
                <c:pt idx="576">
                  <c:v>450</c:v>
                </c:pt>
                <c:pt idx="577">
                  <c:v>891</c:v>
                </c:pt>
                <c:pt idx="578">
                  <c:v>144</c:v>
                </c:pt>
                <c:pt idx="579">
                  <c:v>147</c:v>
                </c:pt>
                <c:pt idx="580">
                  <c:v>413</c:v>
                </c:pt>
                <c:pt idx="581">
                  <c:v>794</c:v>
                </c:pt>
                <c:pt idx="582">
                  <c:v>732</c:v>
                </c:pt>
                <c:pt idx="583">
                  <c:v>35</c:v>
                </c:pt>
                <c:pt idx="584">
                  <c:v>425</c:v>
                </c:pt>
                <c:pt idx="585">
                  <c:v>510</c:v>
                </c:pt>
                <c:pt idx="586">
                  <c:v>411</c:v>
                </c:pt>
                <c:pt idx="587">
                  <c:v>631</c:v>
                </c:pt>
                <c:pt idx="588">
                  <c:v>660</c:v>
                </c:pt>
                <c:pt idx="589">
                  <c:v>809</c:v>
                </c:pt>
                <c:pt idx="590">
                  <c:v>307</c:v>
                </c:pt>
                <c:pt idx="591">
                  <c:v>637</c:v>
                </c:pt>
                <c:pt idx="592">
                  <c:v>677</c:v>
                </c:pt>
                <c:pt idx="593">
                  <c:v>751</c:v>
                </c:pt>
                <c:pt idx="594">
                  <c:v>968</c:v>
                </c:pt>
                <c:pt idx="595">
                  <c:v>108</c:v>
                </c:pt>
                <c:pt idx="596">
                  <c:v>184</c:v>
                </c:pt>
                <c:pt idx="597">
                  <c:v>444</c:v>
                </c:pt>
                <c:pt idx="598">
                  <c:v>595</c:v>
                </c:pt>
                <c:pt idx="599">
                  <c:v>625</c:v>
                </c:pt>
                <c:pt idx="600">
                  <c:v>130</c:v>
                </c:pt>
                <c:pt idx="601">
                  <c:v>235</c:v>
                </c:pt>
                <c:pt idx="602">
                  <c:v>279</c:v>
                </c:pt>
                <c:pt idx="603">
                  <c:v>163</c:v>
                </c:pt>
                <c:pt idx="604">
                  <c:v>453</c:v>
                </c:pt>
                <c:pt idx="605">
                  <c:v>392</c:v>
                </c:pt>
                <c:pt idx="606">
                  <c:v>951</c:v>
                </c:pt>
                <c:pt idx="607">
                  <c:v>150</c:v>
                </c:pt>
                <c:pt idx="608">
                  <c:v>536</c:v>
                </c:pt>
                <c:pt idx="609">
                  <c:v>806</c:v>
                </c:pt>
                <c:pt idx="610">
                  <c:v>874</c:v>
                </c:pt>
                <c:pt idx="611">
                  <c:v>32</c:v>
                </c:pt>
                <c:pt idx="612">
                  <c:v>201</c:v>
                </c:pt>
                <c:pt idx="613">
                  <c:v>338</c:v>
                </c:pt>
                <c:pt idx="614">
                  <c:v>402</c:v>
                </c:pt>
                <c:pt idx="615">
                  <c:v>852</c:v>
                </c:pt>
                <c:pt idx="616">
                  <c:v>972</c:v>
                </c:pt>
                <c:pt idx="617">
                  <c:v>988</c:v>
                </c:pt>
                <c:pt idx="618">
                  <c:v>436</c:v>
                </c:pt>
                <c:pt idx="619">
                  <c:v>403</c:v>
                </c:pt>
                <c:pt idx="620">
                  <c:v>550</c:v>
                </c:pt>
                <c:pt idx="621">
                  <c:v>878</c:v>
                </c:pt>
                <c:pt idx="622">
                  <c:v>59</c:v>
                </c:pt>
                <c:pt idx="623">
                  <c:v>154</c:v>
                </c:pt>
                <c:pt idx="624">
                  <c:v>356</c:v>
                </c:pt>
                <c:pt idx="625">
                  <c:v>594</c:v>
                </c:pt>
                <c:pt idx="626">
                  <c:v>827</c:v>
                </c:pt>
                <c:pt idx="627">
                  <c:v>872</c:v>
                </c:pt>
                <c:pt idx="628">
                  <c:v>66</c:v>
                </c:pt>
                <c:pt idx="629">
                  <c:v>350</c:v>
                </c:pt>
                <c:pt idx="630">
                  <c:v>537</c:v>
                </c:pt>
                <c:pt idx="631">
                  <c:v>532</c:v>
                </c:pt>
                <c:pt idx="632">
                  <c:v>502</c:v>
                </c:pt>
                <c:pt idx="633">
                  <c:v>810</c:v>
                </c:pt>
                <c:pt idx="634">
                  <c:v>903</c:v>
                </c:pt>
                <c:pt idx="635">
                  <c:v>982</c:v>
                </c:pt>
                <c:pt idx="636">
                  <c:v>276</c:v>
                </c:pt>
                <c:pt idx="637">
                  <c:v>497</c:v>
                </c:pt>
                <c:pt idx="638">
                  <c:v>566</c:v>
                </c:pt>
                <c:pt idx="639">
                  <c:v>555</c:v>
                </c:pt>
                <c:pt idx="640">
                  <c:v>801</c:v>
                </c:pt>
                <c:pt idx="641">
                  <c:v>905</c:v>
                </c:pt>
                <c:pt idx="642">
                  <c:v>11</c:v>
                </c:pt>
                <c:pt idx="643">
                  <c:v>273</c:v>
                </c:pt>
                <c:pt idx="644">
                  <c:v>213</c:v>
                </c:pt>
                <c:pt idx="645">
                  <c:v>288</c:v>
                </c:pt>
                <c:pt idx="646">
                  <c:v>261</c:v>
                </c:pt>
                <c:pt idx="647">
                  <c:v>410</c:v>
                </c:pt>
                <c:pt idx="648">
                  <c:v>767</c:v>
                </c:pt>
                <c:pt idx="649">
                  <c:v>43</c:v>
                </c:pt>
                <c:pt idx="650">
                  <c:v>208</c:v>
                </c:pt>
                <c:pt idx="651">
                  <c:v>233</c:v>
                </c:pt>
                <c:pt idx="652">
                  <c:v>208</c:v>
                </c:pt>
                <c:pt idx="653">
                  <c:v>382</c:v>
                </c:pt>
                <c:pt idx="654">
                  <c:v>690</c:v>
                </c:pt>
                <c:pt idx="655">
                  <c:v>771</c:v>
                </c:pt>
                <c:pt idx="656">
                  <c:v>931</c:v>
                </c:pt>
                <c:pt idx="657">
                  <c:v>52</c:v>
                </c:pt>
                <c:pt idx="658">
                  <c:v>358</c:v>
                </c:pt>
                <c:pt idx="659">
                  <c:v>754</c:v>
                </c:pt>
                <c:pt idx="660">
                  <c:v>978</c:v>
                </c:pt>
                <c:pt idx="661">
                  <c:v>983</c:v>
                </c:pt>
                <c:pt idx="662">
                  <c:v>219</c:v>
                </c:pt>
                <c:pt idx="663">
                  <c:v>521</c:v>
                </c:pt>
                <c:pt idx="664">
                  <c:v>735</c:v>
                </c:pt>
                <c:pt idx="665">
                  <c:v>30</c:v>
                </c:pt>
                <c:pt idx="666">
                  <c:v>40</c:v>
                </c:pt>
                <c:pt idx="667">
                  <c:v>275</c:v>
                </c:pt>
                <c:pt idx="668">
                  <c:v>814</c:v>
                </c:pt>
                <c:pt idx="669">
                  <c:v>832</c:v>
                </c:pt>
                <c:pt idx="670">
                  <c:v>430</c:v>
                </c:pt>
                <c:pt idx="671">
                  <c:v>155</c:v>
                </c:pt>
                <c:pt idx="672">
                  <c:v>468</c:v>
                </c:pt>
                <c:pt idx="673">
                  <c:v>511</c:v>
                </c:pt>
                <c:pt idx="674">
                  <c:v>583</c:v>
                </c:pt>
                <c:pt idx="675">
                  <c:v>581</c:v>
                </c:pt>
                <c:pt idx="676">
                  <c:v>534</c:v>
                </c:pt>
                <c:pt idx="677">
                  <c:v>367</c:v>
                </c:pt>
                <c:pt idx="678">
                  <c:v>705</c:v>
                </c:pt>
                <c:pt idx="679">
                  <c:v>136</c:v>
                </c:pt>
                <c:pt idx="680">
                  <c:v>314</c:v>
                </c:pt>
                <c:pt idx="681">
                  <c:v>282</c:v>
                </c:pt>
                <c:pt idx="682">
                  <c:v>365</c:v>
                </c:pt>
                <c:pt idx="683">
                  <c:v>477</c:v>
                </c:pt>
                <c:pt idx="684">
                  <c:v>628</c:v>
                </c:pt>
                <c:pt idx="685">
                  <c:v>708</c:v>
                </c:pt>
                <c:pt idx="686">
                  <c:v>125</c:v>
                </c:pt>
                <c:pt idx="687">
                  <c:v>132</c:v>
                </c:pt>
                <c:pt idx="688">
                  <c:v>623</c:v>
                </c:pt>
                <c:pt idx="689">
                  <c:v>738</c:v>
                </c:pt>
                <c:pt idx="690">
                  <c:v>90</c:v>
                </c:pt>
                <c:pt idx="691">
                  <c:v>42</c:v>
                </c:pt>
                <c:pt idx="692">
                  <c:v>45</c:v>
                </c:pt>
                <c:pt idx="693">
                  <c:v>336</c:v>
                </c:pt>
                <c:pt idx="694">
                  <c:v>564</c:v>
                </c:pt>
                <c:pt idx="695">
                  <c:v>945</c:v>
                </c:pt>
                <c:pt idx="696">
                  <c:v>106</c:v>
                </c:pt>
                <c:pt idx="697">
                  <c:v>212</c:v>
                </c:pt>
                <c:pt idx="698">
                  <c:v>284</c:v>
                </c:pt>
                <c:pt idx="699">
                  <c:v>704</c:v>
                </c:pt>
                <c:pt idx="700">
                  <c:v>730</c:v>
                </c:pt>
                <c:pt idx="701">
                  <c:v>764</c:v>
                </c:pt>
                <c:pt idx="702">
                  <c:v>900</c:v>
                </c:pt>
                <c:pt idx="703">
                  <c:v>405</c:v>
                </c:pt>
                <c:pt idx="704">
                  <c:v>520</c:v>
                </c:pt>
                <c:pt idx="705">
                  <c:v>460</c:v>
                </c:pt>
                <c:pt idx="706">
                  <c:v>225</c:v>
                </c:pt>
                <c:pt idx="707">
                  <c:v>817</c:v>
                </c:pt>
                <c:pt idx="708">
                  <c:v>250</c:v>
                </c:pt>
                <c:pt idx="709">
                  <c:v>322</c:v>
                </c:pt>
                <c:pt idx="710">
                  <c:v>656</c:v>
                </c:pt>
                <c:pt idx="711">
                  <c:v>568</c:v>
                </c:pt>
                <c:pt idx="712">
                  <c:v>753</c:v>
                </c:pt>
                <c:pt idx="713">
                  <c:v>725</c:v>
                </c:pt>
                <c:pt idx="714">
                  <c:v>927</c:v>
                </c:pt>
                <c:pt idx="715">
                  <c:v>137</c:v>
                </c:pt>
                <c:pt idx="716">
                  <c:v>398</c:v>
                </c:pt>
                <c:pt idx="717">
                  <c:v>504</c:v>
                </c:pt>
                <c:pt idx="718">
                  <c:v>12</c:v>
                </c:pt>
                <c:pt idx="719">
                  <c:v>67</c:v>
                </c:pt>
                <c:pt idx="720">
                  <c:v>375</c:v>
                </c:pt>
                <c:pt idx="721">
                  <c:v>619</c:v>
                </c:pt>
                <c:pt idx="722">
                  <c:v>791</c:v>
                </c:pt>
                <c:pt idx="723">
                  <c:v>807</c:v>
                </c:pt>
                <c:pt idx="724">
                  <c:v>861</c:v>
                </c:pt>
                <c:pt idx="725">
                  <c:v>902</c:v>
                </c:pt>
                <c:pt idx="726">
                  <c:v>82</c:v>
                </c:pt>
                <c:pt idx="727">
                  <c:v>416</c:v>
                </c:pt>
                <c:pt idx="728">
                  <c:v>630</c:v>
                </c:pt>
                <c:pt idx="729">
                  <c:v>556</c:v>
                </c:pt>
                <c:pt idx="730">
                  <c:v>678</c:v>
                </c:pt>
                <c:pt idx="731">
                  <c:v>823</c:v>
                </c:pt>
                <c:pt idx="732">
                  <c:v>192</c:v>
                </c:pt>
                <c:pt idx="733">
                  <c:v>312</c:v>
                </c:pt>
                <c:pt idx="734">
                  <c:v>629</c:v>
                </c:pt>
                <c:pt idx="735">
                  <c:v>140</c:v>
                </c:pt>
                <c:pt idx="736">
                  <c:v>272</c:v>
                </c:pt>
                <c:pt idx="737">
                  <c:v>544</c:v>
                </c:pt>
                <c:pt idx="738">
                  <c:v>692</c:v>
                </c:pt>
                <c:pt idx="739">
                  <c:v>264</c:v>
                </c:pt>
                <c:pt idx="740">
                  <c:v>653</c:v>
                </c:pt>
                <c:pt idx="741">
                  <c:v>789</c:v>
                </c:pt>
                <c:pt idx="742">
                  <c:v>776</c:v>
                </c:pt>
                <c:pt idx="743">
                  <c:v>863</c:v>
                </c:pt>
                <c:pt idx="744">
                  <c:v>828</c:v>
                </c:pt>
                <c:pt idx="745">
                  <c:v>21</c:v>
                </c:pt>
                <c:pt idx="746">
                  <c:v>58</c:v>
                </c:pt>
                <c:pt idx="747">
                  <c:v>337</c:v>
                </c:pt>
                <c:pt idx="748">
                  <c:v>68</c:v>
                </c:pt>
                <c:pt idx="749">
                  <c:v>129</c:v>
                </c:pt>
                <c:pt idx="750">
                  <c:v>220</c:v>
                </c:pt>
                <c:pt idx="751">
                  <c:v>412</c:v>
                </c:pt>
                <c:pt idx="752">
                  <c:v>563</c:v>
                </c:pt>
                <c:pt idx="753">
                  <c:v>607</c:v>
                </c:pt>
                <c:pt idx="754">
                  <c:v>966</c:v>
                </c:pt>
                <c:pt idx="755">
                  <c:v>552</c:v>
                </c:pt>
                <c:pt idx="756">
                  <c:v>115</c:v>
                </c:pt>
                <c:pt idx="757">
                  <c:v>44</c:v>
                </c:pt>
                <c:pt idx="758">
                  <c:v>199</c:v>
                </c:pt>
                <c:pt idx="759">
                  <c:v>486</c:v>
                </c:pt>
                <c:pt idx="760">
                  <c:v>384</c:v>
                </c:pt>
                <c:pt idx="761">
                  <c:v>913</c:v>
                </c:pt>
                <c:pt idx="762">
                  <c:v>315</c:v>
                </c:pt>
                <c:pt idx="763">
                  <c:v>734</c:v>
                </c:pt>
                <c:pt idx="764">
                  <c:v>876</c:v>
                </c:pt>
                <c:pt idx="765">
                  <c:v>860</c:v>
                </c:pt>
                <c:pt idx="766">
                  <c:v>999</c:v>
                </c:pt>
                <c:pt idx="767">
                  <c:v>290</c:v>
                </c:pt>
                <c:pt idx="768">
                  <c:v>381</c:v>
                </c:pt>
                <c:pt idx="769">
                  <c:v>818</c:v>
                </c:pt>
                <c:pt idx="770">
                  <c:v>943</c:v>
                </c:pt>
                <c:pt idx="771">
                  <c:v>123</c:v>
                </c:pt>
                <c:pt idx="772">
                  <c:v>62</c:v>
                </c:pt>
                <c:pt idx="773">
                  <c:v>49</c:v>
                </c:pt>
                <c:pt idx="774">
                  <c:v>359</c:v>
                </c:pt>
                <c:pt idx="775">
                  <c:v>461</c:v>
                </c:pt>
                <c:pt idx="776">
                  <c:v>79</c:v>
                </c:pt>
                <c:pt idx="777">
                  <c:v>431</c:v>
                </c:pt>
                <c:pt idx="778">
                  <c:v>813</c:v>
                </c:pt>
                <c:pt idx="779">
                  <c:v>856</c:v>
                </c:pt>
                <c:pt idx="780">
                  <c:v>17</c:v>
                </c:pt>
                <c:pt idx="781">
                  <c:v>118</c:v>
                </c:pt>
                <c:pt idx="782">
                  <c:v>128</c:v>
                </c:pt>
                <c:pt idx="783">
                  <c:v>266</c:v>
                </c:pt>
                <c:pt idx="784">
                  <c:v>157</c:v>
                </c:pt>
                <c:pt idx="785">
                  <c:v>441</c:v>
                </c:pt>
                <c:pt idx="786">
                  <c:v>475</c:v>
                </c:pt>
                <c:pt idx="787">
                  <c:v>808</c:v>
                </c:pt>
                <c:pt idx="788">
                  <c:v>3</c:v>
                </c:pt>
                <c:pt idx="789">
                  <c:v>286</c:v>
                </c:pt>
                <c:pt idx="790">
                  <c:v>186</c:v>
                </c:pt>
                <c:pt idx="791">
                  <c:v>215</c:v>
                </c:pt>
                <c:pt idx="792">
                  <c:v>373</c:v>
                </c:pt>
                <c:pt idx="793">
                  <c:v>470</c:v>
                </c:pt>
                <c:pt idx="794">
                  <c:v>862</c:v>
                </c:pt>
                <c:pt idx="795">
                  <c:v>984</c:v>
                </c:pt>
                <c:pt idx="796">
                  <c:v>28</c:v>
                </c:pt>
                <c:pt idx="797">
                  <c:v>505</c:v>
                </c:pt>
                <c:pt idx="798">
                  <c:v>561</c:v>
                </c:pt>
                <c:pt idx="799">
                  <c:v>804</c:v>
                </c:pt>
                <c:pt idx="800">
                  <c:v>971</c:v>
                </c:pt>
                <c:pt idx="801">
                  <c:v>33</c:v>
                </c:pt>
                <c:pt idx="802">
                  <c:v>612</c:v>
                </c:pt>
                <c:pt idx="803">
                  <c:v>722</c:v>
                </c:pt>
                <c:pt idx="804">
                  <c:v>779</c:v>
                </c:pt>
                <c:pt idx="805">
                  <c:v>938</c:v>
                </c:pt>
                <c:pt idx="806">
                  <c:v>195</c:v>
                </c:pt>
                <c:pt idx="807">
                  <c:v>174</c:v>
                </c:pt>
                <c:pt idx="808">
                  <c:v>476</c:v>
                </c:pt>
                <c:pt idx="809">
                  <c:v>879</c:v>
                </c:pt>
                <c:pt idx="810">
                  <c:v>323</c:v>
                </c:pt>
                <c:pt idx="811">
                  <c:v>341</c:v>
                </c:pt>
                <c:pt idx="812">
                  <c:v>697</c:v>
                </c:pt>
                <c:pt idx="813">
                  <c:v>881</c:v>
                </c:pt>
                <c:pt idx="814">
                  <c:v>347</c:v>
                </c:pt>
                <c:pt idx="815">
                  <c:v>601</c:v>
                </c:pt>
                <c:pt idx="816">
                  <c:v>929</c:v>
                </c:pt>
                <c:pt idx="817">
                  <c:v>897</c:v>
                </c:pt>
                <c:pt idx="818">
                  <c:v>38</c:v>
                </c:pt>
                <c:pt idx="819">
                  <c:v>345</c:v>
                </c:pt>
                <c:pt idx="820">
                  <c:v>562</c:v>
                </c:pt>
                <c:pt idx="821">
                  <c:v>785</c:v>
                </c:pt>
                <c:pt idx="822">
                  <c:v>944</c:v>
                </c:pt>
                <c:pt idx="823">
                  <c:v>92</c:v>
                </c:pt>
                <c:pt idx="824">
                  <c:v>242</c:v>
                </c:pt>
                <c:pt idx="825">
                  <c:v>325</c:v>
                </c:pt>
                <c:pt idx="826">
                  <c:v>372</c:v>
                </c:pt>
                <c:pt idx="827">
                  <c:v>251</c:v>
                </c:pt>
                <c:pt idx="828">
                  <c:v>841</c:v>
                </c:pt>
                <c:pt idx="829">
                  <c:v>95</c:v>
                </c:pt>
                <c:pt idx="830">
                  <c:v>255</c:v>
                </c:pt>
                <c:pt idx="831">
                  <c:v>525</c:v>
                </c:pt>
                <c:pt idx="832">
                  <c:v>703</c:v>
                </c:pt>
                <c:pt idx="833">
                  <c:v>781</c:v>
                </c:pt>
                <c:pt idx="834">
                  <c:v>53</c:v>
                </c:pt>
                <c:pt idx="835">
                  <c:v>466</c:v>
                </c:pt>
                <c:pt idx="836">
                  <c:v>379</c:v>
                </c:pt>
                <c:pt idx="837">
                  <c:v>289</c:v>
                </c:pt>
                <c:pt idx="838">
                  <c:v>419</c:v>
                </c:pt>
                <c:pt idx="839">
                  <c:v>462</c:v>
                </c:pt>
                <c:pt idx="840">
                  <c:v>500</c:v>
                </c:pt>
                <c:pt idx="841">
                  <c:v>977</c:v>
                </c:pt>
                <c:pt idx="842">
                  <c:v>229</c:v>
                </c:pt>
                <c:pt idx="843">
                  <c:v>333</c:v>
                </c:pt>
                <c:pt idx="844">
                  <c:v>632</c:v>
                </c:pt>
                <c:pt idx="845">
                  <c:v>919</c:v>
                </c:pt>
                <c:pt idx="846">
                  <c:v>303</c:v>
                </c:pt>
                <c:pt idx="847">
                  <c:v>474</c:v>
                </c:pt>
                <c:pt idx="848">
                  <c:v>867</c:v>
                </c:pt>
                <c:pt idx="849">
                  <c:v>331</c:v>
                </c:pt>
                <c:pt idx="850">
                  <c:v>774</c:v>
                </c:pt>
                <c:pt idx="851">
                  <c:v>846</c:v>
                </c:pt>
                <c:pt idx="852">
                  <c:v>353</c:v>
                </c:pt>
                <c:pt idx="853">
                  <c:v>684</c:v>
                </c:pt>
                <c:pt idx="854">
                  <c:v>750</c:v>
                </c:pt>
                <c:pt idx="855">
                  <c:v>949</c:v>
                </c:pt>
                <c:pt idx="856">
                  <c:v>339</c:v>
                </c:pt>
                <c:pt idx="857">
                  <c:v>335</c:v>
                </c:pt>
                <c:pt idx="858">
                  <c:v>904</c:v>
                </c:pt>
                <c:pt idx="859">
                  <c:v>223</c:v>
                </c:pt>
                <c:pt idx="860">
                  <c:v>877</c:v>
                </c:pt>
                <c:pt idx="861">
                  <c:v>821</c:v>
                </c:pt>
                <c:pt idx="862">
                  <c:v>76</c:v>
                </c:pt>
                <c:pt idx="863">
                  <c:v>236</c:v>
                </c:pt>
                <c:pt idx="864">
                  <c:v>204</c:v>
                </c:pt>
                <c:pt idx="865">
                  <c:v>368</c:v>
                </c:pt>
                <c:pt idx="866">
                  <c:v>657</c:v>
                </c:pt>
                <c:pt idx="867">
                  <c:v>756</c:v>
                </c:pt>
                <c:pt idx="868">
                  <c:v>706</c:v>
                </c:pt>
                <c:pt idx="869">
                  <c:v>737</c:v>
                </c:pt>
                <c:pt idx="870">
                  <c:v>963</c:v>
                </c:pt>
                <c:pt idx="871">
                  <c:v>85</c:v>
                </c:pt>
                <c:pt idx="872">
                  <c:v>304</c:v>
                </c:pt>
                <c:pt idx="873">
                  <c:v>149</c:v>
                </c:pt>
                <c:pt idx="874">
                  <c:v>240</c:v>
                </c:pt>
                <c:pt idx="875">
                  <c:v>238</c:v>
                </c:pt>
                <c:pt idx="876">
                  <c:v>459</c:v>
                </c:pt>
                <c:pt idx="877">
                  <c:v>670</c:v>
                </c:pt>
                <c:pt idx="878">
                  <c:v>668</c:v>
                </c:pt>
                <c:pt idx="879">
                  <c:v>744</c:v>
                </c:pt>
                <c:pt idx="880">
                  <c:v>981</c:v>
                </c:pt>
                <c:pt idx="881">
                  <c:v>10</c:v>
                </c:pt>
                <c:pt idx="882">
                  <c:v>258</c:v>
                </c:pt>
                <c:pt idx="883">
                  <c:v>855</c:v>
                </c:pt>
                <c:pt idx="884">
                  <c:v>294</c:v>
                </c:pt>
                <c:pt idx="885">
                  <c:v>602</c:v>
                </c:pt>
                <c:pt idx="886">
                  <c:v>848</c:v>
                </c:pt>
                <c:pt idx="887">
                  <c:v>947</c:v>
                </c:pt>
                <c:pt idx="888">
                  <c:v>197</c:v>
                </c:pt>
                <c:pt idx="889">
                  <c:v>205</c:v>
                </c:pt>
                <c:pt idx="890">
                  <c:v>458</c:v>
                </c:pt>
                <c:pt idx="891">
                  <c:v>524</c:v>
                </c:pt>
                <c:pt idx="892">
                  <c:v>786</c:v>
                </c:pt>
                <c:pt idx="893">
                  <c:v>925</c:v>
                </c:pt>
                <c:pt idx="894">
                  <c:v>925</c:v>
                </c:pt>
                <c:pt idx="895">
                  <c:v>216</c:v>
                </c:pt>
                <c:pt idx="896">
                  <c:v>955</c:v>
                </c:pt>
                <c:pt idx="897">
                  <c:v>857</c:v>
                </c:pt>
                <c:pt idx="898">
                  <c:v>292</c:v>
                </c:pt>
                <c:pt idx="899">
                  <c:v>481</c:v>
                </c:pt>
                <c:pt idx="900">
                  <c:v>20</c:v>
                </c:pt>
                <c:pt idx="901">
                  <c:v>231</c:v>
                </c:pt>
                <c:pt idx="902">
                  <c:v>758</c:v>
                </c:pt>
                <c:pt idx="903">
                  <c:v>770</c:v>
                </c:pt>
                <c:pt idx="904">
                  <c:v>967</c:v>
                </c:pt>
                <c:pt idx="905">
                  <c:v>553</c:v>
                </c:pt>
                <c:pt idx="906">
                  <c:v>582</c:v>
                </c:pt>
                <c:pt idx="907">
                  <c:v>719</c:v>
                </c:pt>
                <c:pt idx="908">
                  <c:v>976</c:v>
                </c:pt>
                <c:pt idx="909">
                  <c:v>246</c:v>
                </c:pt>
                <c:pt idx="910">
                  <c:v>191</c:v>
                </c:pt>
                <c:pt idx="911">
                  <c:v>833</c:v>
                </c:pt>
                <c:pt idx="912">
                  <c:v>834</c:v>
                </c:pt>
                <c:pt idx="913">
                  <c:v>396</c:v>
                </c:pt>
                <c:pt idx="914">
                  <c:v>802</c:v>
                </c:pt>
                <c:pt idx="915">
                  <c:v>831</c:v>
                </c:pt>
                <c:pt idx="916">
                  <c:v>54</c:v>
                </c:pt>
                <c:pt idx="917">
                  <c:v>895</c:v>
                </c:pt>
                <c:pt idx="918">
                  <c:v>895</c:v>
                </c:pt>
                <c:pt idx="919">
                  <c:v>224</c:v>
                </c:pt>
                <c:pt idx="920">
                  <c:v>152</c:v>
                </c:pt>
                <c:pt idx="921">
                  <c:v>526</c:v>
                </c:pt>
                <c:pt idx="922">
                  <c:v>535</c:v>
                </c:pt>
                <c:pt idx="923">
                  <c:v>485</c:v>
                </c:pt>
                <c:pt idx="924">
                  <c:v>617</c:v>
                </c:pt>
                <c:pt idx="925">
                  <c:v>252</c:v>
                </c:pt>
                <c:pt idx="926">
                  <c:v>193</c:v>
                </c:pt>
                <c:pt idx="927">
                  <c:v>426</c:v>
                </c:pt>
                <c:pt idx="928">
                  <c:v>620</c:v>
                </c:pt>
                <c:pt idx="929">
                  <c:v>620</c:v>
                </c:pt>
                <c:pt idx="930">
                  <c:v>83</c:v>
                </c:pt>
                <c:pt idx="931">
                  <c:v>920</c:v>
                </c:pt>
                <c:pt idx="932">
                  <c:v>939</c:v>
                </c:pt>
                <c:pt idx="933">
                  <c:v>100</c:v>
                </c:pt>
                <c:pt idx="934">
                  <c:v>296</c:v>
                </c:pt>
                <c:pt idx="935">
                  <c:v>659</c:v>
                </c:pt>
                <c:pt idx="936">
                  <c:v>696</c:v>
                </c:pt>
                <c:pt idx="937">
                  <c:v>567</c:v>
                </c:pt>
                <c:pt idx="938">
                  <c:v>299</c:v>
                </c:pt>
                <c:pt idx="939">
                  <c:v>640</c:v>
                </c:pt>
                <c:pt idx="940">
                  <c:v>883</c:v>
                </c:pt>
                <c:pt idx="941">
                  <c:v>2</c:v>
                </c:pt>
                <c:pt idx="942">
                  <c:v>517</c:v>
                </c:pt>
                <c:pt idx="943">
                  <c:v>721</c:v>
                </c:pt>
                <c:pt idx="944">
                  <c:v>603</c:v>
                </c:pt>
                <c:pt idx="945">
                  <c:v>274</c:v>
                </c:pt>
                <c:pt idx="946">
                  <c:v>713</c:v>
                </c:pt>
                <c:pt idx="947">
                  <c:v>889</c:v>
                </c:pt>
                <c:pt idx="948">
                  <c:v>393</c:v>
                </c:pt>
                <c:pt idx="949">
                  <c:v>762</c:v>
                </c:pt>
                <c:pt idx="950">
                  <c:v>545</c:v>
                </c:pt>
                <c:pt idx="951">
                  <c:v>820</c:v>
                </c:pt>
                <c:pt idx="952">
                  <c:v>907</c:v>
                </c:pt>
                <c:pt idx="953">
                  <c:v>133</c:v>
                </c:pt>
                <c:pt idx="954">
                  <c:v>343</c:v>
                </c:pt>
                <c:pt idx="955">
                  <c:v>529</c:v>
                </c:pt>
                <c:pt idx="956">
                  <c:v>446</c:v>
                </c:pt>
                <c:pt idx="957">
                  <c:v>78</c:v>
                </c:pt>
                <c:pt idx="958">
                  <c:v>46</c:v>
                </c:pt>
                <c:pt idx="959">
                  <c:v>815</c:v>
                </c:pt>
                <c:pt idx="960">
                  <c:v>985</c:v>
                </c:pt>
                <c:pt idx="961">
                  <c:v>268</c:v>
                </c:pt>
                <c:pt idx="962">
                  <c:v>599</c:v>
                </c:pt>
                <c:pt idx="963">
                  <c:v>748</c:v>
                </c:pt>
                <c:pt idx="964">
                  <c:v>932</c:v>
                </c:pt>
                <c:pt idx="965">
                  <c:v>805</c:v>
                </c:pt>
                <c:pt idx="966">
                  <c:v>865</c:v>
                </c:pt>
                <c:pt idx="967">
                  <c:v>549</c:v>
                </c:pt>
                <c:pt idx="968">
                  <c:v>726</c:v>
                </c:pt>
                <c:pt idx="969">
                  <c:v>445</c:v>
                </c:pt>
                <c:pt idx="970">
                  <c:v>283</c:v>
                </c:pt>
                <c:pt idx="971">
                  <c:v>188</c:v>
                </c:pt>
                <c:pt idx="972">
                  <c:v>452</c:v>
                </c:pt>
                <c:pt idx="973">
                  <c:v>711</c:v>
                </c:pt>
                <c:pt idx="974">
                  <c:v>986</c:v>
                </c:pt>
                <c:pt idx="975">
                  <c:v>309</c:v>
                </c:pt>
                <c:pt idx="976">
                  <c:v>316</c:v>
                </c:pt>
                <c:pt idx="977">
                  <c:v>194</c:v>
                </c:pt>
                <c:pt idx="978">
                  <c:v>958</c:v>
                </c:pt>
                <c:pt idx="979">
                  <c:v>680</c:v>
                </c:pt>
                <c:pt idx="980">
                  <c:v>109</c:v>
                </c:pt>
                <c:pt idx="981">
                  <c:v>547</c:v>
                </c:pt>
                <c:pt idx="982">
                  <c:v>428</c:v>
                </c:pt>
                <c:pt idx="983">
                  <c:v>143</c:v>
                </c:pt>
                <c:pt idx="984">
                  <c:v>598</c:v>
                </c:pt>
                <c:pt idx="985">
                  <c:v>159</c:v>
                </c:pt>
                <c:pt idx="986">
                  <c:v>180</c:v>
                </c:pt>
                <c:pt idx="987">
                  <c:v>351</c:v>
                </c:pt>
                <c:pt idx="988">
                  <c:v>513</c:v>
                </c:pt>
                <c:pt idx="989">
                  <c:v>153</c:v>
                </c:pt>
                <c:pt idx="990">
                  <c:v>8</c:v>
                </c:pt>
                <c:pt idx="991">
                  <c:v>491</c:v>
                </c:pt>
                <c:pt idx="992">
                  <c:v>16</c:v>
                </c:pt>
                <c:pt idx="993">
                  <c:v>102</c:v>
                </c:pt>
                <c:pt idx="994">
                  <c:v>946</c:v>
                </c:pt>
                <c:pt idx="995">
                  <c:v>142</c:v>
                </c:pt>
                <c:pt idx="996">
                  <c:v>142</c:v>
                </c:pt>
                <c:pt idx="997">
                  <c:v>578</c:v>
                </c:pt>
                <c:pt idx="998">
                  <c:v>342</c:v>
                </c:pt>
                <c:pt idx="999">
                  <c:v>627</c:v>
                </c:pt>
                <c:pt idx="1000">
                  <c:v>921</c:v>
                </c:pt>
                <c:pt idx="1001">
                  <c:v>512</c:v>
                </c:pt>
                <c:pt idx="1002">
                  <c:v>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 chart'!$L$1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914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120</c:v>
                </c:pt>
                <c:pt idx="12">
                  <c:v>496</c:v>
                </c:pt>
                <c:pt idx="13">
                  <c:v>914</c:v>
                </c:pt>
                <c:pt idx="14">
                  <c:v>449</c:v>
                </c:pt>
                <c:pt idx="15">
                  <c:v>449</c:v>
                </c:pt>
                <c:pt idx="16">
                  <c:v>610</c:v>
                </c:pt>
                <c:pt idx="17">
                  <c:v>449</c:v>
                </c:pt>
                <c:pt idx="18">
                  <c:v>260</c:v>
                </c:pt>
                <c:pt idx="19">
                  <c:v>610</c:v>
                </c:pt>
                <c:pt idx="20">
                  <c:v>55</c:v>
                </c:pt>
                <c:pt idx="21">
                  <c:v>317</c:v>
                </c:pt>
                <c:pt idx="22">
                  <c:v>300</c:v>
                </c:pt>
                <c:pt idx="23">
                  <c:v>449</c:v>
                </c:pt>
                <c:pt idx="24">
                  <c:v>681</c:v>
                </c:pt>
                <c:pt idx="25">
                  <c:v>357</c:v>
                </c:pt>
                <c:pt idx="26">
                  <c:v>300</c:v>
                </c:pt>
                <c:pt idx="27">
                  <c:v>237</c:v>
                </c:pt>
                <c:pt idx="28">
                  <c:v>651</c:v>
                </c:pt>
                <c:pt idx="29">
                  <c:v>914</c:v>
                </c:pt>
                <c:pt idx="30">
                  <c:v>651</c:v>
                </c:pt>
                <c:pt idx="31">
                  <c:v>651</c:v>
                </c:pt>
                <c:pt idx="32">
                  <c:v>271</c:v>
                </c:pt>
                <c:pt idx="33">
                  <c:v>530</c:v>
                </c:pt>
                <c:pt idx="34">
                  <c:v>496</c:v>
                </c:pt>
                <c:pt idx="35">
                  <c:v>487</c:v>
                </c:pt>
                <c:pt idx="36">
                  <c:v>610</c:v>
                </c:pt>
                <c:pt idx="37">
                  <c:v>681</c:v>
                </c:pt>
                <c:pt idx="38">
                  <c:v>357</c:v>
                </c:pt>
                <c:pt idx="39">
                  <c:v>681</c:v>
                </c:pt>
                <c:pt idx="40">
                  <c:v>496</c:v>
                </c:pt>
                <c:pt idx="41">
                  <c:v>260</c:v>
                </c:pt>
                <c:pt idx="42">
                  <c:v>317</c:v>
                </c:pt>
                <c:pt idx="43">
                  <c:v>237</c:v>
                </c:pt>
                <c:pt idx="44">
                  <c:v>317</c:v>
                </c:pt>
                <c:pt idx="45">
                  <c:v>260</c:v>
                </c:pt>
                <c:pt idx="46">
                  <c:v>530</c:v>
                </c:pt>
                <c:pt idx="47">
                  <c:v>55</c:v>
                </c:pt>
                <c:pt idx="48">
                  <c:v>120</c:v>
                </c:pt>
                <c:pt idx="49">
                  <c:v>487</c:v>
                </c:pt>
                <c:pt idx="50">
                  <c:v>610</c:v>
                </c:pt>
                <c:pt idx="51">
                  <c:v>654</c:v>
                </c:pt>
                <c:pt idx="52">
                  <c:v>449</c:v>
                </c:pt>
                <c:pt idx="53">
                  <c:v>654</c:v>
                </c:pt>
                <c:pt idx="54">
                  <c:v>370</c:v>
                </c:pt>
                <c:pt idx="55">
                  <c:v>271</c:v>
                </c:pt>
                <c:pt idx="56">
                  <c:v>300</c:v>
                </c:pt>
                <c:pt idx="57">
                  <c:v>260</c:v>
                </c:pt>
                <c:pt idx="58">
                  <c:v>496</c:v>
                </c:pt>
                <c:pt idx="59">
                  <c:v>775</c:v>
                </c:pt>
                <c:pt idx="60">
                  <c:v>449</c:v>
                </c:pt>
                <c:pt idx="61">
                  <c:v>317</c:v>
                </c:pt>
                <c:pt idx="62">
                  <c:v>610</c:v>
                </c:pt>
                <c:pt idx="63">
                  <c:v>914</c:v>
                </c:pt>
                <c:pt idx="64">
                  <c:v>260</c:v>
                </c:pt>
                <c:pt idx="65">
                  <c:v>397</c:v>
                </c:pt>
                <c:pt idx="66">
                  <c:v>885</c:v>
                </c:pt>
                <c:pt idx="67">
                  <c:v>55</c:v>
                </c:pt>
                <c:pt idx="68">
                  <c:v>237</c:v>
                </c:pt>
                <c:pt idx="69">
                  <c:v>370</c:v>
                </c:pt>
                <c:pt idx="70">
                  <c:v>260</c:v>
                </c:pt>
                <c:pt idx="71">
                  <c:v>370</c:v>
                </c:pt>
                <c:pt idx="72">
                  <c:v>908</c:v>
                </c:pt>
                <c:pt idx="73">
                  <c:v>120</c:v>
                </c:pt>
                <c:pt idx="74">
                  <c:v>775</c:v>
                </c:pt>
                <c:pt idx="75">
                  <c:v>775</c:v>
                </c:pt>
                <c:pt idx="76">
                  <c:v>496</c:v>
                </c:pt>
                <c:pt idx="77">
                  <c:v>300</c:v>
                </c:pt>
                <c:pt idx="78">
                  <c:v>370</c:v>
                </c:pt>
                <c:pt idx="79">
                  <c:v>487</c:v>
                </c:pt>
                <c:pt idx="80">
                  <c:v>271</c:v>
                </c:pt>
                <c:pt idx="81">
                  <c:v>681</c:v>
                </c:pt>
                <c:pt idx="82">
                  <c:v>397</c:v>
                </c:pt>
                <c:pt idx="83">
                  <c:v>741</c:v>
                </c:pt>
                <c:pt idx="84">
                  <c:v>257</c:v>
                </c:pt>
                <c:pt idx="85">
                  <c:v>488</c:v>
                </c:pt>
                <c:pt idx="86">
                  <c:v>885</c:v>
                </c:pt>
                <c:pt idx="87">
                  <c:v>488</c:v>
                </c:pt>
                <c:pt idx="88">
                  <c:v>260</c:v>
                </c:pt>
                <c:pt idx="89">
                  <c:v>975</c:v>
                </c:pt>
                <c:pt idx="90">
                  <c:v>487</c:v>
                </c:pt>
                <c:pt idx="91">
                  <c:v>120</c:v>
                </c:pt>
                <c:pt idx="92">
                  <c:v>357</c:v>
                </c:pt>
                <c:pt idx="93">
                  <c:v>55</c:v>
                </c:pt>
                <c:pt idx="94">
                  <c:v>295</c:v>
                </c:pt>
                <c:pt idx="95">
                  <c:v>55</c:v>
                </c:pt>
                <c:pt idx="96">
                  <c:v>237</c:v>
                </c:pt>
                <c:pt idx="97">
                  <c:v>237</c:v>
                </c:pt>
                <c:pt idx="98">
                  <c:v>23</c:v>
                </c:pt>
                <c:pt idx="99">
                  <c:v>55</c:v>
                </c:pt>
                <c:pt idx="100">
                  <c:v>120</c:v>
                </c:pt>
                <c:pt idx="101">
                  <c:v>575</c:v>
                </c:pt>
                <c:pt idx="102">
                  <c:v>850</c:v>
                </c:pt>
                <c:pt idx="103">
                  <c:v>681</c:v>
                </c:pt>
                <c:pt idx="104">
                  <c:v>975</c:v>
                </c:pt>
                <c:pt idx="105">
                  <c:v>94</c:v>
                </c:pt>
                <c:pt idx="106">
                  <c:v>237</c:v>
                </c:pt>
                <c:pt idx="107">
                  <c:v>575</c:v>
                </c:pt>
                <c:pt idx="108">
                  <c:v>597</c:v>
                </c:pt>
                <c:pt idx="109">
                  <c:v>397</c:v>
                </c:pt>
                <c:pt idx="110">
                  <c:v>23</c:v>
                </c:pt>
                <c:pt idx="111">
                  <c:v>424</c:v>
                </c:pt>
                <c:pt idx="112">
                  <c:v>158</c:v>
                </c:pt>
                <c:pt idx="113">
                  <c:v>597</c:v>
                </c:pt>
                <c:pt idx="114">
                  <c:v>352</c:v>
                </c:pt>
                <c:pt idx="115">
                  <c:v>488</c:v>
                </c:pt>
                <c:pt idx="116">
                  <c:v>496</c:v>
                </c:pt>
                <c:pt idx="117">
                  <c:v>397</c:v>
                </c:pt>
                <c:pt idx="118">
                  <c:v>352</c:v>
                </c:pt>
                <c:pt idx="119">
                  <c:v>158</c:v>
                </c:pt>
                <c:pt idx="120">
                  <c:v>501</c:v>
                </c:pt>
                <c:pt idx="121">
                  <c:v>158</c:v>
                </c:pt>
                <c:pt idx="122">
                  <c:v>775</c:v>
                </c:pt>
                <c:pt idx="123">
                  <c:v>438</c:v>
                </c:pt>
                <c:pt idx="124">
                  <c:v>185</c:v>
                </c:pt>
                <c:pt idx="125">
                  <c:v>850</c:v>
                </c:pt>
                <c:pt idx="126">
                  <c:v>257</c:v>
                </c:pt>
                <c:pt idx="127">
                  <c:v>775</c:v>
                </c:pt>
                <c:pt idx="128">
                  <c:v>257</c:v>
                </c:pt>
                <c:pt idx="129">
                  <c:v>998</c:v>
                </c:pt>
                <c:pt idx="130">
                  <c:v>111</c:v>
                </c:pt>
                <c:pt idx="131">
                  <c:v>487</c:v>
                </c:pt>
                <c:pt idx="132">
                  <c:v>357</c:v>
                </c:pt>
                <c:pt idx="133">
                  <c:v>151</c:v>
                </c:pt>
                <c:pt idx="134">
                  <c:v>295</c:v>
                </c:pt>
                <c:pt idx="135">
                  <c:v>487</c:v>
                </c:pt>
                <c:pt idx="136">
                  <c:v>438</c:v>
                </c:pt>
                <c:pt idx="137">
                  <c:v>893</c:v>
                </c:pt>
                <c:pt idx="138">
                  <c:v>55</c:v>
                </c:pt>
                <c:pt idx="139">
                  <c:v>370</c:v>
                </c:pt>
                <c:pt idx="140">
                  <c:v>487</c:v>
                </c:pt>
                <c:pt idx="141">
                  <c:v>793</c:v>
                </c:pt>
                <c:pt idx="142">
                  <c:v>397</c:v>
                </c:pt>
                <c:pt idx="143">
                  <c:v>893</c:v>
                </c:pt>
                <c:pt idx="144">
                  <c:v>370</c:v>
                </c:pt>
                <c:pt idx="145">
                  <c:v>386</c:v>
                </c:pt>
                <c:pt idx="146">
                  <c:v>961</c:v>
                </c:pt>
                <c:pt idx="147">
                  <c:v>93</c:v>
                </c:pt>
                <c:pt idx="148">
                  <c:v>424</c:v>
                </c:pt>
                <c:pt idx="149">
                  <c:v>302</c:v>
                </c:pt>
                <c:pt idx="150">
                  <c:v>370</c:v>
                </c:pt>
                <c:pt idx="151">
                  <c:v>681</c:v>
                </c:pt>
                <c:pt idx="152">
                  <c:v>23</c:v>
                </c:pt>
                <c:pt idx="153">
                  <c:v>649</c:v>
                </c:pt>
                <c:pt idx="154">
                  <c:v>23</c:v>
                </c:pt>
                <c:pt idx="155">
                  <c:v>531</c:v>
                </c:pt>
                <c:pt idx="156">
                  <c:v>643</c:v>
                </c:pt>
                <c:pt idx="157">
                  <c:v>93</c:v>
                </c:pt>
                <c:pt idx="158">
                  <c:v>185</c:v>
                </c:pt>
                <c:pt idx="159">
                  <c:v>158</c:v>
                </c:pt>
                <c:pt idx="160">
                  <c:v>302</c:v>
                </c:pt>
                <c:pt idx="161">
                  <c:v>271</c:v>
                </c:pt>
                <c:pt idx="162">
                  <c:v>295</c:v>
                </c:pt>
                <c:pt idx="163">
                  <c:v>158</c:v>
                </c:pt>
                <c:pt idx="164">
                  <c:v>55</c:v>
                </c:pt>
                <c:pt idx="165">
                  <c:v>319</c:v>
                </c:pt>
                <c:pt idx="166">
                  <c:v>600</c:v>
                </c:pt>
                <c:pt idx="167">
                  <c:v>111</c:v>
                </c:pt>
                <c:pt idx="168">
                  <c:v>386</c:v>
                </c:pt>
                <c:pt idx="169">
                  <c:v>319</c:v>
                </c:pt>
                <c:pt idx="170">
                  <c:v>111</c:v>
                </c:pt>
                <c:pt idx="171">
                  <c:v>484</c:v>
                </c:pt>
                <c:pt idx="172">
                  <c:v>438</c:v>
                </c:pt>
                <c:pt idx="173">
                  <c:v>151</c:v>
                </c:pt>
                <c:pt idx="174">
                  <c:v>893</c:v>
                </c:pt>
                <c:pt idx="175">
                  <c:v>234</c:v>
                </c:pt>
                <c:pt idx="176">
                  <c:v>438</c:v>
                </c:pt>
                <c:pt idx="177">
                  <c:v>93</c:v>
                </c:pt>
                <c:pt idx="178">
                  <c:v>643</c:v>
                </c:pt>
                <c:pt idx="179">
                  <c:v>600</c:v>
                </c:pt>
                <c:pt idx="180">
                  <c:v>793</c:v>
                </c:pt>
                <c:pt idx="181">
                  <c:v>933</c:v>
                </c:pt>
                <c:pt idx="182">
                  <c:v>424</c:v>
                </c:pt>
                <c:pt idx="183">
                  <c:v>597</c:v>
                </c:pt>
                <c:pt idx="184">
                  <c:v>151</c:v>
                </c:pt>
                <c:pt idx="185">
                  <c:v>357</c:v>
                </c:pt>
                <c:pt idx="186">
                  <c:v>487</c:v>
                </c:pt>
                <c:pt idx="187">
                  <c:v>151</c:v>
                </c:pt>
                <c:pt idx="188">
                  <c:v>55</c:v>
                </c:pt>
                <c:pt idx="189">
                  <c:v>151</c:v>
                </c:pt>
                <c:pt idx="190">
                  <c:v>592</c:v>
                </c:pt>
                <c:pt idx="191">
                  <c:v>13</c:v>
                </c:pt>
                <c:pt idx="192">
                  <c:v>151</c:v>
                </c:pt>
                <c:pt idx="193">
                  <c:v>433</c:v>
                </c:pt>
                <c:pt idx="194">
                  <c:v>651</c:v>
                </c:pt>
                <c:pt idx="195">
                  <c:v>111</c:v>
                </c:pt>
                <c:pt idx="196">
                  <c:v>964</c:v>
                </c:pt>
                <c:pt idx="197">
                  <c:v>370</c:v>
                </c:pt>
                <c:pt idx="198">
                  <c:v>850</c:v>
                </c:pt>
                <c:pt idx="199">
                  <c:v>646</c:v>
                </c:pt>
                <c:pt idx="200">
                  <c:v>469</c:v>
                </c:pt>
                <c:pt idx="201">
                  <c:v>348</c:v>
                </c:pt>
                <c:pt idx="202">
                  <c:v>260</c:v>
                </c:pt>
                <c:pt idx="203">
                  <c:v>592</c:v>
                </c:pt>
                <c:pt idx="204">
                  <c:v>391</c:v>
                </c:pt>
                <c:pt idx="205">
                  <c:v>596</c:v>
                </c:pt>
                <c:pt idx="206">
                  <c:v>471</c:v>
                </c:pt>
                <c:pt idx="207">
                  <c:v>185</c:v>
                </c:pt>
                <c:pt idx="208">
                  <c:v>271</c:v>
                </c:pt>
                <c:pt idx="209">
                  <c:v>120</c:v>
                </c:pt>
                <c:pt idx="210">
                  <c:v>487</c:v>
                </c:pt>
                <c:pt idx="211">
                  <c:v>302</c:v>
                </c:pt>
                <c:pt idx="212">
                  <c:v>285</c:v>
                </c:pt>
                <c:pt idx="213">
                  <c:v>700</c:v>
                </c:pt>
                <c:pt idx="214">
                  <c:v>649</c:v>
                </c:pt>
                <c:pt idx="215">
                  <c:v>864</c:v>
                </c:pt>
                <c:pt idx="216">
                  <c:v>518</c:v>
                </c:pt>
                <c:pt idx="217">
                  <c:v>646</c:v>
                </c:pt>
                <c:pt idx="218">
                  <c:v>530</c:v>
                </c:pt>
                <c:pt idx="219">
                  <c:v>646</c:v>
                </c:pt>
                <c:pt idx="220">
                  <c:v>592</c:v>
                </c:pt>
                <c:pt idx="221">
                  <c:v>882</c:v>
                </c:pt>
                <c:pt idx="222">
                  <c:v>237</c:v>
                </c:pt>
                <c:pt idx="223">
                  <c:v>964</c:v>
                </c:pt>
                <c:pt idx="224">
                  <c:v>501</c:v>
                </c:pt>
                <c:pt idx="225">
                  <c:v>654</c:v>
                </c:pt>
                <c:pt idx="226">
                  <c:v>237</c:v>
                </c:pt>
                <c:pt idx="227">
                  <c:v>597</c:v>
                </c:pt>
                <c:pt idx="228">
                  <c:v>496</c:v>
                </c:pt>
                <c:pt idx="229">
                  <c:v>651</c:v>
                </c:pt>
                <c:pt idx="230">
                  <c:v>257</c:v>
                </c:pt>
                <c:pt idx="231">
                  <c:v>269</c:v>
                </c:pt>
                <c:pt idx="232">
                  <c:v>793</c:v>
                </c:pt>
                <c:pt idx="233">
                  <c:v>488</c:v>
                </c:pt>
                <c:pt idx="234">
                  <c:v>87</c:v>
                </c:pt>
                <c:pt idx="235">
                  <c:v>531</c:v>
                </c:pt>
                <c:pt idx="236">
                  <c:v>681</c:v>
                </c:pt>
                <c:pt idx="237">
                  <c:v>688</c:v>
                </c:pt>
                <c:pt idx="238">
                  <c:v>320</c:v>
                </c:pt>
                <c:pt idx="239">
                  <c:v>864</c:v>
                </c:pt>
                <c:pt idx="240">
                  <c:v>388</c:v>
                </c:pt>
                <c:pt idx="241">
                  <c:v>185</c:v>
                </c:pt>
                <c:pt idx="242">
                  <c:v>237</c:v>
                </c:pt>
                <c:pt idx="243">
                  <c:v>884</c:v>
                </c:pt>
                <c:pt idx="244">
                  <c:v>111</c:v>
                </c:pt>
                <c:pt idx="245">
                  <c:v>666</c:v>
                </c:pt>
                <c:pt idx="246">
                  <c:v>864</c:v>
                </c:pt>
                <c:pt idx="247">
                  <c:v>218</c:v>
                </c:pt>
                <c:pt idx="248">
                  <c:v>689</c:v>
                </c:pt>
                <c:pt idx="249">
                  <c:v>580</c:v>
                </c:pt>
                <c:pt idx="250">
                  <c:v>388</c:v>
                </c:pt>
                <c:pt idx="251">
                  <c:v>160</c:v>
                </c:pt>
                <c:pt idx="252">
                  <c:v>471</c:v>
                </c:pt>
                <c:pt idx="253">
                  <c:v>87</c:v>
                </c:pt>
                <c:pt idx="254">
                  <c:v>259</c:v>
                </c:pt>
                <c:pt idx="255">
                  <c:v>864</c:v>
                </c:pt>
                <c:pt idx="256">
                  <c:v>298</c:v>
                </c:pt>
                <c:pt idx="257">
                  <c:v>850</c:v>
                </c:pt>
                <c:pt idx="258">
                  <c:v>518</c:v>
                </c:pt>
                <c:pt idx="259">
                  <c:v>409</c:v>
                </c:pt>
                <c:pt idx="260">
                  <c:v>471</c:v>
                </c:pt>
                <c:pt idx="261">
                  <c:v>600</c:v>
                </c:pt>
                <c:pt idx="262">
                  <c:v>271</c:v>
                </c:pt>
                <c:pt idx="263">
                  <c:v>87</c:v>
                </c:pt>
                <c:pt idx="264">
                  <c:v>933</c:v>
                </c:pt>
                <c:pt idx="265">
                  <c:v>584</c:v>
                </c:pt>
                <c:pt idx="266">
                  <c:v>933</c:v>
                </c:pt>
                <c:pt idx="267">
                  <c:v>332</c:v>
                </c:pt>
                <c:pt idx="268">
                  <c:v>759</c:v>
                </c:pt>
                <c:pt idx="269">
                  <c:v>548</c:v>
                </c:pt>
                <c:pt idx="270">
                  <c:v>484</c:v>
                </c:pt>
                <c:pt idx="271">
                  <c:v>496</c:v>
                </c:pt>
                <c:pt idx="272">
                  <c:v>257</c:v>
                </c:pt>
                <c:pt idx="273">
                  <c:v>369</c:v>
                </c:pt>
                <c:pt idx="274">
                  <c:v>908</c:v>
                </c:pt>
                <c:pt idx="275">
                  <c:v>243</c:v>
                </c:pt>
                <c:pt idx="276">
                  <c:v>104</c:v>
                </c:pt>
                <c:pt idx="277">
                  <c:v>116</c:v>
                </c:pt>
                <c:pt idx="278">
                  <c:v>864</c:v>
                </c:pt>
                <c:pt idx="279">
                  <c:v>484</c:v>
                </c:pt>
                <c:pt idx="280">
                  <c:v>438</c:v>
                </c:pt>
                <c:pt idx="281">
                  <c:v>543</c:v>
                </c:pt>
                <c:pt idx="282">
                  <c:v>716</c:v>
                </c:pt>
                <c:pt idx="283">
                  <c:v>850</c:v>
                </c:pt>
                <c:pt idx="284">
                  <c:v>218</c:v>
                </c:pt>
                <c:pt idx="285">
                  <c:v>111</c:v>
                </c:pt>
                <c:pt idx="286">
                  <c:v>643</c:v>
                </c:pt>
                <c:pt idx="287">
                  <c:v>369</c:v>
                </c:pt>
                <c:pt idx="288">
                  <c:v>908</c:v>
                </c:pt>
                <c:pt idx="289">
                  <c:v>643</c:v>
                </c:pt>
                <c:pt idx="290">
                  <c:v>644</c:v>
                </c:pt>
                <c:pt idx="291">
                  <c:v>716</c:v>
                </c:pt>
                <c:pt idx="292">
                  <c:v>93</c:v>
                </c:pt>
                <c:pt idx="293">
                  <c:v>884</c:v>
                </c:pt>
                <c:pt idx="294">
                  <c:v>469</c:v>
                </c:pt>
                <c:pt idx="295">
                  <c:v>285</c:v>
                </c:pt>
                <c:pt idx="296">
                  <c:v>370</c:v>
                </c:pt>
                <c:pt idx="297">
                  <c:v>23</c:v>
                </c:pt>
                <c:pt idx="298">
                  <c:v>298</c:v>
                </c:pt>
                <c:pt idx="299">
                  <c:v>386</c:v>
                </c:pt>
                <c:pt idx="300">
                  <c:v>295</c:v>
                </c:pt>
                <c:pt idx="301">
                  <c:v>126</c:v>
                </c:pt>
                <c:pt idx="302">
                  <c:v>260</c:v>
                </c:pt>
                <c:pt idx="303">
                  <c:v>259</c:v>
                </c:pt>
                <c:pt idx="304">
                  <c:v>344</c:v>
                </c:pt>
                <c:pt idx="305">
                  <c:v>471</c:v>
                </c:pt>
                <c:pt idx="306">
                  <c:v>830</c:v>
                </c:pt>
                <c:pt idx="307">
                  <c:v>87</c:v>
                </c:pt>
                <c:pt idx="308">
                  <c:v>514</c:v>
                </c:pt>
                <c:pt idx="309">
                  <c:v>126</c:v>
                </c:pt>
                <c:pt idx="310">
                  <c:v>850</c:v>
                </c:pt>
                <c:pt idx="311">
                  <c:v>409</c:v>
                </c:pt>
                <c:pt idx="312">
                  <c:v>961</c:v>
                </c:pt>
                <c:pt idx="313">
                  <c:v>716</c:v>
                </c:pt>
                <c:pt idx="314">
                  <c:v>961</c:v>
                </c:pt>
                <c:pt idx="315">
                  <c:v>438</c:v>
                </c:pt>
                <c:pt idx="316">
                  <c:v>975</c:v>
                </c:pt>
                <c:pt idx="317">
                  <c:v>94</c:v>
                </c:pt>
                <c:pt idx="318">
                  <c:v>64</c:v>
                </c:pt>
                <c:pt idx="319">
                  <c:v>126</c:v>
                </c:pt>
                <c:pt idx="320">
                  <c:v>531</c:v>
                </c:pt>
                <c:pt idx="321">
                  <c:v>689</c:v>
                </c:pt>
                <c:pt idx="322">
                  <c:v>64</c:v>
                </c:pt>
                <c:pt idx="323">
                  <c:v>13</c:v>
                </c:pt>
                <c:pt idx="324">
                  <c:v>64</c:v>
                </c:pt>
                <c:pt idx="325">
                  <c:v>763</c:v>
                </c:pt>
                <c:pt idx="326">
                  <c:v>270</c:v>
                </c:pt>
                <c:pt idx="327">
                  <c:v>923</c:v>
                </c:pt>
                <c:pt idx="328">
                  <c:v>590</c:v>
                </c:pt>
                <c:pt idx="329">
                  <c:v>933</c:v>
                </c:pt>
                <c:pt idx="330">
                  <c:v>840</c:v>
                </c:pt>
                <c:pt idx="331">
                  <c:v>884</c:v>
                </c:pt>
                <c:pt idx="332">
                  <c:v>843</c:v>
                </c:pt>
                <c:pt idx="333">
                  <c:v>285</c:v>
                </c:pt>
                <c:pt idx="334">
                  <c:v>218</c:v>
                </c:pt>
                <c:pt idx="335">
                  <c:v>298</c:v>
                </c:pt>
                <c:pt idx="336">
                  <c:v>933</c:v>
                </c:pt>
                <c:pt idx="337">
                  <c:v>168</c:v>
                </c:pt>
                <c:pt idx="338">
                  <c:v>72</c:v>
                </c:pt>
                <c:pt idx="339">
                  <c:v>575</c:v>
                </c:pt>
                <c:pt idx="340">
                  <c:v>992</c:v>
                </c:pt>
                <c:pt idx="341">
                  <c:v>741</c:v>
                </c:pt>
                <c:pt idx="342">
                  <c:v>840</c:v>
                </c:pt>
                <c:pt idx="343">
                  <c:v>509</c:v>
                </c:pt>
                <c:pt idx="344">
                  <c:v>864</c:v>
                </c:pt>
                <c:pt idx="345">
                  <c:v>13</c:v>
                </c:pt>
                <c:pt idx="346">
                  <c:v>160</c:v>
                </c:pt>
                <c:pt idx="347">
                  <c:v>302</c:v>
                </c:pt>
                <c:pt idx="348">
                  <c:v>104</c:v>
                </c:pt>
                <c:pt idx="349">
                  <c:v>253</c:v>
                </c:pt>
                <c:pt idx="350">
                  <c:v>540</c:v>
                </c:pt>
                <c:pt idx="351">
                  <c:v>151</c:v>
                </c:pt>
                <c:pt idx="352">
                  <c:v>478</c:v>
                </c:pt>
                <c:pt idx="353">
                  <c:v>646</c:v>
                </c:pt>
                <c:pt idx="354">
                  <c:v>249</c:v>
                </c:pt>
                <c:pt idx="355">
                  <c:v>695</c:v>
                </c:pt>
                <c:pt idx="356">
                  <c:v>755</c:v>
                </c:pt>
                <c:pt idx="357">
                  <c:v>575</c:v>
                </c:pt>
                <c:pt idx="358">
                  <c:v>644</c:v>
                </c:pt>
                <c:pt idx="359">
                  <c:v>826</c:v>
                </c:pt>
                <c:pt idx="360">
                  <c:v>882</c:v>
                </c:pt>
                <c:pt idx="361">
                  <c:v>127</c:v>
                </c:pt>
                <c:pt idx="362">
                  <c:v>798</c:v>
                </c:pt>
                <c:pt idx="363">
                  <c:v>514</c:v>
                </c:pt>
                <c:pt idx="364">
                  <c:v>158</c:v>
                </c:pt>
                <c:pt idx="365">
                  <c:v>484</c:v>
                </c:pt>
                <c:pt idx="366">
                  <c:v>910</c:v>
                </c:pt>
                <c:pt idx="367">
                  <c:v>850</c:v>
                </c:pt>
                <c:pt idx="368">
                  <c:v>843</c:v>
                </c:pt>
                <c:pt idx="369">
                  <c:v>873</c:v>
                </c:pt>
                <c:pt idx="370">
                  <c:v>234</c:v>
                </c:pt>
                <c:pt idx="371">
                  <c:v>716</c:v>
                </c:pt>
                <c:pt idx="372">
                  <c:v>934</c:v>
                </c:pt>
                <c:pt idx="373">
                  <c:v>580</c:v>
                </c:pt>
                <c:pt idx="374">
                  <c:v>324</c:v>
                </c:pt>
                <c:pt idx="375">
                  <c:v>234</c:v>
                </c:pt>
                <c:pt idx="376">
                  <c:v>320</c:v>
                </c:pt>
                <c:pt idx="377">
                  <c:v>185</c:v>
                </c:pt>
                <c:pt idx="378">
                  <c:v>259</c:v>
                </c:pt>
                <c:pt idx="379">
                  <c:v>126</c:v>
                </c:pt>
                <c:pt idx="380">
                  <c:v>126</c:v>
                </c:pt>
                <c:pt idx="381">
                  <c:v>592</c:v>
                </c:pt>
                <c:pt idx="382">
                  <c:v>494</c:v>
                </c:pt>
                <c:pt idx="383">
                  <c:v>94</c:v>
                </c:pt>
                <c:pt idx="384">
                  <c:v>222</c:v>
                </c:pt>
                <c:pt idx="385">
                  <c:v>689</c:v>
                </c:pt>
                <c:pt idx="386">
                  <c:v>850</c:v>
                </c:pt>
                <c:pt idx="387">
                  <c:v>864</c:v>
                </c:pt>
                <c:pt idx="388">
                  <c:v>869</c:v>
                </c:pt>
                <c:pt idx="389">
                  <c:v>363</c:v>
                </c:pt>
                <c:pt idx="390">
                  <c:v>840</c:v>
                </c:pt>
                <c:pt idx="391">
                  <c:v>344</c:v>
                </c:pt>
                <c:pt idx="392">
                  <c:v>997</c:v>
                </c:pt>
                <c:pt idx="393">
                  <c:v>72</c:v>
                </c:pt>
                <c:pt idx="394">
                  <c:v>308</c:v>
                </c:pt>
                <c:pt idx="395">
                  <c:v>948</c:v>
                </c:pt>
                <c:pt idx="396">
                  <c:v>363</c:v>
                </c:pt>
                <c:pt idx="397">
                  <c:v>890</c:v>
                </c:pt>
                <c:pt idx="398">
                  <c:v>75</c:v>
                </c:pt>
                <c:pt idx="399">
                  <c:v>72</c:v>
                </c:pt>
                <c:pt idx="400">
                  <c:v>438</c:v>
                </c:pt>
                <c:pt idx="401">
                  <c:v>308</c:v>
                </c:pt>
                <c:pt idx="402">
                  <c:v>308</c:v>
                </c:pt>
                <c:pt idx="403">
                  <c:v>621</c:v>
                </c:pt>
                <c:pt idx="404">
                  <c:v>854</c:v>
                </c:pt>
                <c:pt idx="405">
                  <c:v>87</c:v>
                </c:pt>
                <c:pt idx="406">
                  <c:v>232</c:v>
                </c:pt>
                <c:pt idx="407">
                  <c:v>873</c:v>
                </c:pt>
                <c:pt idx="408">
                  <c:v>893</c:v>
                </c:pt>
                <c:pt idx="409">
                  <c:v>361</c:v>
                </c:pt>
                <c:pt idx="410">
                  <c:v>262</c:v>
                </c:pt>
                <c:pt idx="411">
                  <c:v>433</c:v>
                </c:pt>
                <c:pt idx="412">
                  <c:v>243</c:v>
                </c:pt>
                <c:pt idx="413">
                  <c:v>320</c:v>
                </c:pt>
                <c:pt idx="414">
                  <c:v>811</c:v>
                </c:pt>
                <c:pt idx="415">
                  <c:v>285</c:v>
                </c:pt>
                <c:pt idx="416">
                  <c:v>388</c:v>
                </c:pt>
                <c:pt idx="417">
                  <c:v>980</c:v>
                </c:pt>
                <c:pt idx="418">
                  <c:v>1</c:v>
                </c:pt>
                <c:pt idx="419">
                  <c:v>39</c:v>
                </c:pt>
                <c:pt idx="420">
                  <c:v>327</c:v>
                </c:pt>
                <c:pt idx="421">
                  <c:v>364</c:v>
                </c:pt>
                <c:pt idx="422">
                  <c:v>447</c:v>
                </c:pt>
                <c:pt idx="423">
                  <c:v>896</c:v>
                </c:pt>
                <c:pt idx="424">
                  <c:v>992</c:v>
                </c:pt>
                <c:pt idx="425">
                  <c:v>243</c:v>
                </c:pt>
                <c:pt idx="426">
                  <c:v>234</c:v>
                </c:pt>
                <c:pt idx="427">
                  <c:v>596</c:v>
                </c:pt>
                <c:pt idx="428">
                  <c:v>928</c:v>
                </c:pt>
                <c:pt idx="429">
                  <c:v>160</c:v>
                </c:pt>
                <c:pt idx="430">
                  <c:v>424</c:v>
                </c:pt>
                <c:pt idx="431">
                  <c:v>354</c:v>
                </c:pt>
                <c:pt idx="432">
                  <c:v>650</c:v>
                </c:pt>
                <c:pt idx="433">
                  <c:v>731</c:v>
                </c:pt>
                <c:pt idx="434">
                  <c:v>340</c:v>
                </c:pt>
                <c:pt idx="435">
                  <c:v>826</c:v>
                </c:pt>
                <c:pt idx="436">
                  <c:v>248</c:v>
                </c:pt>
                <c:pt idx="437">
                  <c:v>93</c:v>
                </c:pt>
                <c:pt idx="438">
                  <c:v>501</c:v>
                </c:pt>
                <c:pt idx="439">
                  <c:v>934</c:v>
                </c:pt>
                <c:pt idx="440">
                  <c:v>997</c:v>
                </c:pt>
                <c:pt idx="441">
                  <c:v>600</c:v>
                </c:pt>
                <c:pt idx="442">
                  <c:v>759</c:v>
                </c:pt>
                <c:pt idx="443">
                  <c:v>997</c:v>
                </c:pt>
                <c:pt idx="444">
                  <c:v>96</c:v>
                </c:pt>
                <c:pt idx="445">
                  <c:v>324</c:v>
                </c:pt>
                <c:pt idx="446">
                  <c:v>669</c:v>
                </c:pt>
                <c:pt idx="447">
                  <c:v>996</c:v>
                </c:pt>
                <c:pt idx="448">
                  <c:v>501</c:v>
                </c:pt>
                <c:pt idx="449">
                  <c:v>742</c:v>
                </c:pt>
                <c:pt idx="450">
                  <c:v>253</c:v>
                </c:pt>
                <c:pt idx="451">
                  <c:v>575</c:v>
                </c:pt>
                <c:pt idx="452">
                  <c:v>731</c:v>
                </c:pt>
                <c:pt idx="453">
                  <c:v>548</c:v>
                </c:pt>
                <c:pt idx="454">
                  <c:v>295</c:v>
                </c:pt>
                <c:pt idx="455">
                  <c:v>909</c:v>
                </c:pt>
                <c:pt idx="456">
                  <c:v>7</c:v>
                </c:pt>
                <c:pt idx="457">
                  <c:v>320</c:v>
                </c:pt>
                <c:pt idx="458">
                  <c:v>830</c:v>
                </c:pt>
                <c:pt idx="459">
                  <c:v>508</c:v>
                </c:pt>
                <c:pt idx="460">
                  <c:v>424</c:v>
                </c:pt>
                <c:pt idx="461">
                  <c:v>934</c:v>
                </c:pt>
                <c:pt idx="462">
                  <c:v>707</c:v>
                </c:pt>
                <c:pt idx="463">
                  <c:v>187</c:v>
                </c:pt>
                <c:pt idx="464">
                  <c:v>580</c:v>
                </c:pt>
                <c:pt idx="465">
                  <c:v>344</c:v>
                </c:pt>
                <c:pt idx="466">
                  <c:v>74</c:v>
                </c:pt>
                <c:pt idx="467">
                  <c:v>935</c:v>
                </c:pt>
                <c:pt idx="468">
                  <c:v>305</c:v>
                </c:pt>
                <c:pt idx="469">
                  <c:v>404</c:v>
                </c:pt>
                <c:pt idx="470">
                  <c:v>421</c:v>
                </c:pt>
                <c:pt idx="471">
                  <c:v>165</c:v>
                </c:pt>
                <c:pt idx="472">
                  <c:v>249</c:v>
                </c:pt>
                <c:pt idx="473">
                  <c:v>404</c:v>
                </c:pt>
                <c:pt idx="474">
                  <c:v>742</c:v>
                </c:pt>
                <c:pt idx="475">
                  <c:v>340</c:v>
                </c:pt>
                <c:pt idx="476">
                  <c:v>624</c:v>
                </c:pt>
                <c:pt idx="477">
                  <c:v>424</c:v>
                </c:pt>
                <c:pt idx="478">
                  <c:v>244</c:v>
                </c:pt>
                <c:pt idx="479">
                  <c:v>363</c:v>
                </c:pt>
                <c:pt idx="480">
                  <c:v>182</c:v>
                </c:pt>
                <c:pt idx="481">
                  <c:v>695</c:v>
                </c:pt>
                <c:pt idx="482">
                  <c:v>648</c:v>
                </c:pt>
                <c:pt idx="483">
                  <c:v>682</c:v>
                </c:pt>
                <c:pt idx="484">
                  <c:v>700</c:v>
                </c:pt>
                <c:pt idx="485">
                  <c:v>580</c:v>
                </c:pt>
                <c:pt idx="486">
                  <c:v>996</c:v>
                </c:pt>
                <c:pt idx="487">
                  <c:v>890</c:v>
                </c:pt>
                <c:pt idx="488">
                  <c:v>263</c:v>
                </c:pt>
                <c:pt idx="489">
                  <c:v>232</c:v>
                </c:pt>
                <c:pt idx="490">
                  <c:v>773</c:v>
                </c:pt>
                <c:pt idx="491">
                  <c:v>31</c:v>
                </c:pt>
                <c:pt idx="492">
                  <c:v>324</c:v>
                </c:pt>
                <c:pt idx="493">
                  <c:v>232</c:v>
                </c:pt>
                <c:pt idx="494">
                  <c:v>597</c:v>
                </c:pt>
                <c:pt idx="495">
                  <c:v>424</c:v>
                </c:pt>
                <c:pt idx="496">
                  <c:v>407</c:v>
                </c:pt>
                <c:pt idx="497">
                  <c:v>63</c:v>
                </c:pt>
                <c:pt idx="498">
                  <c:v>56</c:v>
                </c:pt>
                <c:pt idx="499">
                  <c:v>688</c:v>
                </c:pt>
                <c:pt idx="500">
                  <c:v>875</c:v>
                </c:pt>
                <c:pt idx="501">
                  <c:v>249</c:v>
                </c:pt>
                <c:pt idx="502">
                  <c:v>649</c:v>
                </c:pt>
                <c:pt idx="503">
                  <c:v>916</c:v>
                </c:pt>
                <c:pt idx="504">
                  <c:v>548</c:v>
                </c:pt>
                <c:pt idx="505">
                  <c:v>424</c:v>
                </c:pt>
                <c:pt idx="506">
                  <c:v>352</c:v>
                </c:pt>
                <c:pt idx="507">
                  <c:v>214</c:v>
                </c:pt>
                <c:pt idx="508">
                  <c:v>499</c:v>
                </c:pt>
                <c:pt idx="509">
                  <c:v>597</c:v>
                </c:pt>
                <c:pt idx="510">
                  <c:v>262</c:v>
                </c:pt>
                <c:pt idx="511">
                  <c:v>596</c:v>
                </c:pt>
                <c:pt idx="512">
                  <c:v>421</c:v>
                </c:pt>
                <c:pt idx="513">
                  <c:v>849</c:v>
                </c:pt>
                <c:pt idx="514">
                  <c:v>875</c:v>
                </c:pt>
                <c:pt idx="515">
                  <c:v>580</c:v>
                </c:pt>
                <c:pt idx="516">
                  <c:v>330</c:v>
                </c:pt>
                <c:pt idx="517">
                  <c:v>910</c:v>
                </c:pt>
                <c:pt idx="518">
                  <c:v>340</c:v>
                </c:pt>
                <c:pt idx="519">
                  <c:v>635</c:v>
                </c:pt>
                <c:pt idx="520">
                  <c:v>731</c:v>
                </c:pt>
                <c:pt idx="521">
                  <c:v>647</c:v>
                </c:pt>
                <c:pt idx="522">
                  <c:v>611</c:v>
                </c:pt>
                <c:pt idx="523">
                  <c:v>518</c:v>
                </c:pt>
                <c:pt idx="524">
                  <c:v>647</c:v>
                </c:pt>
                <c:pt idx="525">
                  <c:v>121</c:v>
                </c:pt>
                <c:pt idx="526">
                  <c:v>187</c:v>
                </c:pt>
                <c:pt idx="527">
                  <c:v>682</c:v>
                </c:pt>
                <c:pt idx="528">
                  <c:v>910</c:v>
                </c:pt>
                <c:pt idx="529">
                  <c:v>126</c:v>
                </c:pt>
                <c:pt idx="530">
                  <c:v>910</c:v>
                </c:pt>
                <c:pt idx="531">
                  <c:v>438</c:v>
                </c:pt>
                <c:pt idx="532">
                  <c:v>165</c:v>
                </c:pt>
                <c:pt idx="533">
                  <c:v>270</c:v>
                </c:pt>
                <c:pt idx="534">
                  <c:v>763</c:v>
                </c:pt>
                <c:pt idx="535">
                  <c:v>156</c:v>
                </c:pt>
                <c:pt idx="536">
                  <c:v>363</c:v>
                </c:pt>
                <c:pt idx="537">
                  <c:v>113</c:v>
                </c:pt>
                <c:pt idx="538">
                  <c:v>910</c:v>
                </c:pt>
                <c:pt idx="539">
                  <c:v>198</c:v>
                </c:pt>
                <c:pt idx="540">
                  <c:v>871</c:v>
                </c:pt>
                <c:pt idx="541">
                  <c:v>590</c:v>
                </c:pt>
                <c:pt idx="542">
                  <c:v>948</c:v>
                </c:pt>
                <c:pt idx="543">
                  <c:v>156</c:v>
                </c:pt>
                <c:pt idx="544">
                  <c:v>710</c:v>
                </c:pt>
                <c:pt idx="545">
                  <c:v>859</c:v>
                </c:pt>
                <c:pt idx="546">
                  <c:v>584</c:v>
                </c:pt>
                <c:pt idx="547">
                  <c:v>597</c:v>
                </c:pt>
                <c:pt idx="548">
                  <c:v>634</c:v>
                </c:pt>
                <c:pt idx="549">
                  <c:v>710</c:v>
                </c:pt>
                <c:pt idx="550">
                  <c:v>890</c:v>
                </c:pt>
                <c:pt idx="551">
                  <c:v>836</c:v>
                </c:pt>
                <c:pt idx="552">
                  <c:v>232</c:v>
                </c:pt>
                <c:pt idx="553">
                  <c:v>649</c:v>
                </c:pt>
                <c:pt idx="554">
                  <c:v>672</c:v>
                </c:pt>
                <c:pt idx="555">
                  <c:v>908</c:v>
                </c:pt>
                <c:pt idx="556">
                  <c:v>110</c:v>
                </c:pt>
                <c:pt idx="557">
                  <c:v>166</c:v>
                </c:pt>
                <c:pt idx="558">
                  <c:v>948</c:v>
                </c:pt>
                <c:pt idx="559">
                  <c:v>158</c:v>
                </c:pt>
                <c:pt idx="560">
                  <c:v>270</c:v>
                </c:pt>
                <c:pt idx="561">
                  <c:v>587</c:v>
                </c:pt>
                <c:pt idx="562">
                  <c:v>456</c:v>
                </c:pt>
                <c:pt idx="563">
                  <c:v>866</c:v>
                </c:pt>
                <c:pt idx="564">
                  <c:v>994</c:v>
                </c:pt>
                <c:pt idx="565">
                  <c:v>755</c:v>
                </c:pt>
                <c:pt idx="566">
                  <c:v>74</c:v>
                </c:pt>
                <c:pt idx="567">
                  <c:v>104</c:v>
                </c:pt>
                <c:pt idx="568">
                  <c:v>859</c:v>
                </c:pt>
                <c:pt idx="569">
                  <c:v>928</c:v>
                </c:pt>
                <c:pt idx="570">
                  <c:v>391</c:v>
                </c:pt>
                <c:pt idx="571">
                  <c:v>689</c:v>
                </c:pt>
                <c:pt idx="572">
                  <c:v>262</c:v>
                </c:pt>
                <c:pt idx="573">
                  <c:v>884</c:v>
                </c:pt>
                <c:pt idx="574">
                  <c:v>533</c:v>
                </c:pt>
                <c:pt idx="575">
                  <c:v>167</c:v>
                </c:pt>
                <c:pt idx="576">
                  <c:v>854</c:v>
                </c:pt>
                <c:pt idx="577">
                  <c:v>158</c:v>
                </c:pt>
                <c:pt idx="578">
                  <c:v>39</c:v>
                </c:pt>
                <c:pt idx="579">
                  <c:v>542</c:v>
                </c:pt>
                <c:pt idx="580">
                  <c:v>850</c:v>
                </c:pt>
                <c:pt idx="581">
                  <c:v>5</c:v>
                </c:pt>
                <c:pt idx="582">
                  <c:v>369</c:v>
                </c:pt>
                <c:pt idx="583">
                  <c:v>178</c:v>
                </c:pt>
                <c:pt idx="584">
                  <c:v>170</c:v>
                </c:pt>
                <c:pt idx="585">
                  <c:v>178</c:v>
                </c:pt>
                <c:pt idx="586">
                  <c:v>592</c:v>
                </c:pt>
                <c:pt idx="587">
                  <c:v>134</c:v>
                </c:pt>
                <c:pt idx="588">
                  <c:v>318</c:v>
                </c:pt>
                <c:pt idx="589">
                  <c:v>759</c:v>
                </c:pt>
                <c:pt idx="590">
                  <c:v>798</c:v>
                </c:pt>
                <c:pt idx="591">
                  <c:v>182</c:v>
                </c:pt>
                <c:pt idx="592">
                  <c:v>723</c:v>
                </c:pt>
                <c:pt idx="593">
                  <c:v>548</c:v>
                </c:pt>
                <c:pt idx="594">
                  <c:v>648</c:v>
                </c:pt>
                <c:pt idx="595">
                  <c:v>156</c:v>
                </c:pt>
                <c:pt idx="596">
                  <c:v>636</c:v>
                </c:pt>
                <c:pt idx="597">
                  <c:v>371</c:v>
                </c:pt>
                <c:pt idx="598">
                  <c:v>570</c:v>
                </c:pt>
                <c:pt idx="599">
                  <c:v>884</c:v>
                </c:pt>
                <c:pt idx="600">
                  <c:v>608</c:v>
                </c:pt>
                <c:pt idx="601">
                  <c:v>189</c:v>
                </c:pt>
                <c:pt idx="602">
                  <c:v>222</c:v>
                </c:pt>
                <c:pt idx="603">
                  <c:v>952</c:v>
                </c:pt>
                <c:pt idx="604">
                  <c:v>324</c:v>
                </c:pt>
                <c:pt idx="605">
                  <c:v>371</c:v>
                </c:pt>
                <c:pt idx="606">
                  <c:v>606</c:v>
                </c:pt>
                <c:pt idx="607">
                  <c:v>320</c:v>
                </c:pt>
                <c:pt idx="608">
                  <c:v>844</c:v>
                </c:pt>
                <c:pt idx="609">
                  <c:v>417</c:v>
                </c:pt>
                <c:pt idx="610">
                  <c:v>731</c:v>
                </c:pt>
                <c:pt idx="611">
                  <c:v>937</c:v>
                </c:pt>
                <c:pt idx="612">
                  <c:v>151</c:v>
                </c:pt>
                <c:pt idx="613">
                  <c:v>515</c:v>
                </c:pt>
                <c:pt idx="614">
                  <c:v>763</c:v>
                </c:pt>
                <c:pt idx="615">
                  <c:v>624</c:v>
                </c:pt>
                <c:pt idx="616">
                  <c:v>915</c:v>
                </c:pt>
                <c:pt idx="617">
                  <c:v>935</c:v>
                </c:pt>
                <c:pt idx="618">
                  <c:v>96</c:v>
                </c:pt>
                <c:pt idx="619">
                  <c:v>371</c:v>
                </c:pt>
                <c:pt idx="620">
                  <c:v>701</c:v>
                </c:pt>
                <c:pt idx="621">
                  <c:v>126</c:v>
                </c:pt>
                <c:pt idx="622">
                  <c:v>942</c:v>
                </c:pt>
                <c:pt idx="623">
                  <c:v>124</c:v>
                </c:pt>
                <c:pt idx="624">
                  <c:v>830</c:v>
                </c:pt>
                <c:pt idx="625">
                  <c:v>232</c:v>
                </c:pt>
                <c:pt idx="626">
                  <c:v>124</c:v>
                </c:pt>
                <c:pt idx="627">
                  <c:v>948</c:v>
                </c:pt>
                <c:pt idx="628">
                  <c:v>531</c:v>
                </c:pt>
                <c:pt idx="629">
                  <c:v>117</c:v>
                </c:pt>
                <c:pt idx="630">
                  <c:v>340</c:v>
                </c:pt>
                <c:pt idx="631">
                  <c:v>355</c:v>
                </c:pt>
                <c:pt idx="632">
                  <c:v>788</c:v>
                </c:pt>
                <c:pt idx="633">
                  <c:v>840</c:v>
                </c:pt>
                <c:pt idx="634">
                  <c:v>782</c:v>
                </c:pt>
                <c:pt idx="635">
                  <c:v>539</c:v>
                </c:pt>
                <c:pt idx="636">
                  <c:v>305</c:v>
                </c:pt>
                <c:pt idx="637">
                  <c:v>298</c:v>
                </c:pt>
                <c:pt idx="638">
                  <c:v>686</c:v>
                </c:pt>
                <c:pt idx="639">
                  <c:v>760</c:v>
                </c:pt>
                <c:pt idx="640">
                  <c:v>329</c:v>
                </c:pt>
                <c:pt idx="641">
                  <c:v>763</c:v>
                </c:pt>
                <c:pt idx="642">
                  <c:v>575</c:v>
                </c:pt>
                <c:pt idx="643">
                  <c:v>538</c:v>
                </c:pt>
                <c:pt idx="644">
                  <c:v>577</c:v>
                </c:pt>
                <c:pt idx="645">
                  <c:v>749</c:v>
                </c:pt>
                <c:pt idx="646">
                  <c:v>997</c:v>
                </c:pt>
                <c:pt idx="647">
                  <c:v>37</c:v>
                </c:pt>
                <c:pt idx="648">
                  <c:v>214</c:v>
                </c:pt>
                <c:pt idx="649">
                  <c:v>198</c:v>
                </c:pt>
                <c:pt idx="650">
                  <c:v>329</c:v>
                </c:pt>
                <c:pt idx="651">
                  <c:v>472</c:v>
                </c:pt>
                <c:pt idx="652">
                  <c:v>780</c:v>
                </c:pt>
                <c:pt idx="653">
                  <c:v>259</c:v>
                </c:pt>
                <c:pt idx="654">
                  <c:v>210</c:v>
                </c:pt>
                <c:pt idx="655">
                  <c:v>508</c:v>
                </c:pt>
                <c:pt idx="656">
                  <c:v>698</c:v>
                </c:pt>
                <c:pt idx="657">
                  <c:v>332</c:v>
                </c:pt>
                <c:pt idx="658">
                  <c:v>580</c:v>
                </c:pt>
                <c:pt idx="659">
                  <c:v>819</c:v>
                </c:pt>
                <c:pt idx="660">
                  <c:v>880</c:v>
                </c:pt>
                <c:pt idx="661">
                  <c:v>456</c:v>
                </c:pt>
                <c:pt idx="662">
                  <c:v>741</c:v>
                </c:pt>
                <c:pt idx="663">
                  <c:v>923</c:v>
                </c:pt>
                <c:pt idx="664">
                  <c:v>89</c:v>
                </c:pt>
                <c:pt idx="665">
                  <c:v>391</c:v>
                </c:pt>
                <c:pt idx="666">
                  <c:v>933</c:v>
                </c:pt>
                <c:pt idx="667">
                  <c:v>472</c:v>
                </c:pt>
                <c:pt idx="668">
                  <c:v>626</c:v>
                </c:pt>
                <c:pt idx="669">
                  <c:v>424</c:v>
                </c:pt>
                <c:pt idx="670">
                  <c:v>915</c:v>
                </c:pt>
                <c:pt idx="671">
                  <c:v>716</c:v>
                </c:pt>
                <c:pt idx="672">
                  <c:v>666</c:v>
                </c:pt>
                <c:pt idx="673">
                  <c:v>994</c:v>
                </c:pt>
                <c:pt idx="674">
                  <c:v>437</c:v>
                </c:pt>
                <c:pt idx="675">
                  <c:v>873</c:v>
                </c:pt>
                <c:pt idx="676">
                  <c:v>371</c:v>
                </c:pt>
                <c:pt idx="677">
                  <c:v>499</c:v>
                </c:pt>
                <c:pt idx="678">
                  <c:v>586</c:v>
                </c:pt>
                <c:pt idx="679">
                  <c:v>110</c:v>
                </c:pt>
                <c:pt idx="680">
                  <c:v>319</c:v>
                </c:pt>
                <c:pt idx="681">
                  <c:v>332</c:v>
                </c:pt>
                <c:pt idx="682">
                  <c:v>614</c:v>
                </c:pt>
                <c:pt idx="683">
                  <c:v>866</c:v>
                </c:pt>
                <c:pt idx="684">
                  <c:v>399</c:v>
                </c:pt>
                <c:pt idx="685">
                  <c:v>305</c:v>
                </c:pt>
                <c:pt idx="686">
                  <c:v>608</c:v>
                </c:pt>
                <c:pt idx="687">
                  <c:v>305</c:v>
                </c:pt>
                <c:pt idx="688">
                  <c:v>166</c:v>
                </c:pt>
                <c:pt idx="689">
                  <c:v>134</c:v>
                </c:pt>
                <c:pt idx="690">
                  <c:v>211</c:v>
                </c:pt>
                <c:pt idx="691">
                  <c:v>311</c:v>
                </c:pt>
                <c:pt idx="692">
                  <c:v>548</c:v>
                </c:pt>
                <c:pt idx="693">
                  <c:v>355</c:v>
                </c:pt>
                <c:pt idx="694">
                  <c:v>321</c:v>
                </c:pt>
                <c:pt idx="695">
                  <c:v>543</c:v>
                </c:pt>
                <c:pt idx="696">
                  <c:v>661</c:v>
                </c:pt>
                <c:pt idx="697">
                  <c:v>498</c:v>
                </c:pt>
                <c:pt idx="698">
                  <c:v>586</c:v>
                </c:pt>
                <c:pt idx="699">
                  <c:v>340</c:v>
                </c:pt>
                <c:pt idx="700">
                  <c:v>543</c:v>
                </c:pt>
                <c:pt idx="701">
                  <c:v>643</c:v>
                </c:pt>
                <c:pt idx="702">
                  <c:v>624</c:v>
                </c:pt>
                <c:pt idx="703">
                  <c:v>499</c:v>
                </c:pt>
                <c:pt idx="704">
                  <c:v>580</c:v>
                </c:pt>
                <c:pt idx="705">
                  <c:v>888</c:v>
                </c:pt>
                <c:pt idx="706">
                  <c:v>509</c:v>
                </c:pt>
                <c:pt idx="707">
                  <c:v>843</c:v>
                </c:pt>
                <c:pt idx="708">
                  <c:v>686</c:v>
                </c:pt>
                <c:pt idx="709">
                  <c:v>974</c:v>
                </c:pt>
                <c:pt idx="710">
                  <c:v>385</c:v>
                </c:pt>
                <c:pt idx="711">
                  <c:v>765</c:v>
                </c:pt>
                <c:pt idx="712">
                  <c:v>182</c:v>
                </c:pt>
                <c:pt idx="713">
                  <c:v>941</c:v>
                </c:pt>
                <c:pt idx="714">
                  <c:v>56</c:v>
                </c:pt>
                <c:pt idx="715">
                  <c:v>244</c:v>
                </c:pt>
                <c:pt idx="716">
                  <c:v>181</c:v>
                </c:pt>
                <c:pt idx="717">
                  <c:v>385</c:v>
                </c:pt>
                <c:pt idx="718">
                  <c:v>739</c:v>
                </c:pt>
                <c:pt idx="719">
                  <c:v>896</c:v>
                </c:pt>
                <c:pt idx="720">
                  <c:v>374</c:v>
                </c:pt>
                <c:pt idx="721">
                  <c:v>729</c:v>
                </c:pt>
                <c:pt idx="722">
                  <c:v>374</c:v>
                </c:pt>
                <c:pt idx="723">
                  <c:v>609</c:v>
                </c:pt>
                <c:pt idx="724">
                  <c:v>763</c:v>
                </c:pt>
                <c:pt idx="725">
                  <c:v>302</c:v>
                </c:pt>
                <c:pt idx="726">
                  <c:v>378</c:v>
                </c:pt>
                <c:pt idx="727">
                  <c:v>433</c:v>
                </c:pt>
                <c:pt idx="728">
                  <c:v>182</c:v>
                </c:pt>
                <c:pt idx="729">
                  <c:v>438</c:v>
                </c:pt>
                <c:pt idx="730">
                  <c:v>840</c:v>
                </c:pt>
                <c:pt idx="731">
                  <c:v>298</c:v>
                </c:pt>
                <c:pt idx="732">
                  <c:v>262</c:v>
                </c:pt>
                <c:pt idx="733">
                  <c:v>942</c:v>
                </c:pt>
                <c:pt idx="734">
                  <c:v>198</c:v>
                </c:pt>
                <c:pt idx="735">
                  <c:v>604</c:v>
                </c:pt>
                <c:pt idx="736">
                  <c:v>749</c:v>
                </c:pt>
                <c:pt idx="737">
                  <c:v>558</c:v>
                </c:pt>
                <c:pt idx="738">
                  <c:v>674</c:v>
                </c:pt>
                <c:pt idx="739">
                  <c:v>554</c:v>
                </c:pt>
                <c:pt idx="740">
                  <c:v>993</c:v>
                </c:pt>
                <c:pt idx="741">
                  <c:v>230</c:v>
                </c:pt>
                <c:pt idx="742">
                  <c:v>437</c:v>
                </c:pt>
                <c:pt idx="743">
                  <c:v>909</c:v>
                </c:pt>
                <c:pt idx="744">
                  <c:v>917</c:v>
                </c:pt>
                <c:pt idx="745">
                  <c:v>849</c:v>
                </c:pt>
                <c:pt idx="746">
                  <c:v>166</c:v>
                </c:pt>
                <c:pt idx="747">
                  <c:v>141</c:v>
                </c:pt>
                <c:pt idx="748">
                  <c:v>217</c:v>
                </c:pt>
                <c:pt idx="749">
                  <c:v>311</c:v>
                </c:pt>
                <c:pt idx="750">
                  <c:v>633</c:v>
                </c:pt>
                <c:pt idx="751">
                  <c:v>888</c:v>
                </c:pt>
                <c:pt idx="752">
                  <c:v>361</c:v>
                </c:pt>
                <c:pt idx="753">
                  <c:v>543</c:v>
                </c:pt>
                <c:pt idx="754">
                  <c:v>542</c:v>
                </c:pt>
                <c:pt idx="755">
                  <c:v>110</c:v>
                </c:pt>
                <c:pt idx="756">
                  <c:v>842</c:v>
                </c:pt>
                <c:pt idx="757">
                  <c:v>973</c:v>
                </c:pt>
                <c:pt idx="758">
                  <c:v>605</c:v>
                </c:pt>
                <c:pt idx="759">
                  <c:v>406</c:v>
                </c:pt>
                <c:pt idx="760">
                  <c:v>854</c:v>
                </c:pt>
                <c:pt idx="761">
                  <c:v>896</c:v>
                </c:pt>
                <c:pt idx="762">
                  <c:v>277</c:v>
                </c:pt>
                <c:pt idx="763">
                  <c:v>385</c:v>
                </c:pt>
                <c:pt idx="764">
                  <c:v>523</c:v>
                </c:pt>
                <c:pt idx="765">
                  <c:v>864</c:v>
                </c:pt>
                <c:pt idx="766">
                  <c:v>301</c:v>
                </c:pt>
                <c:pt idx="767">
                  <c:v>378</c:v>
                </c:pt>
                <c:pt idx="768">
                  <c:v>543</c:v>
                </c:pt>
                <c:pt idx="769">
                  <c:v>498</c:v>
                </c:pt>
                <c:pt idx="770">
                  <c:v>234</c:v>
                </c:pt>
                <c:pt idx="771">
                  <c:v>606</c:v>
                </c:pt>
                <c:pt idx="772">
                  <c:v>639</c:v>
                </c:pt>
                <c:pt idx="773">
                  <c:v>871</c:v>
                </c:pt>
                <c:pt idx="774">
                  <c:v>243</c:v>
                </c:pt>
                <c:pt idx="775">
                  <c:v>996</c:v>
                </c:pt>
                <c:pt idx="776">
                  <c:v>766</c:v>
                </c:pt>
                <c:pt idx="777">
                  <c:v>639</c:v>
                </c:pt>
                <c:pt idx="778">
                  <c:v>210</c:v>
                </c:pt>
                <c:pt idx="779">
                  <c:v>542</c:v>
                </c:pt>
                <c:pt idx="780">
                  <c:v>822</c:v>
                </c:pt>
                <c:pt idx="781">
                  <c:v>50</c:v>
                </c:pt>
                <c:pt idx="782">
                  <c:v>766</c:v>
                </c:pt>
                <c:pt idx="783">
                  <c:v>4</c:v>
                </c:pt>
                <c:pt idx="784">
                  <c:v>81</c:v>
                </c:pt>
                <c:pt idx="785">
                  <c:v>634</c:v>
                </c:pt>
                <c:pt idx="786">
                  <c:v>973</c:v>
                </c:pt>
                <c:pt idx="787">
                  <c:v>166</c:v>
                </c:pt>
                <c:pt idx="788">
                  <c:v>636</c:v>
                </c:pt>
                <c:pt idx="789">
                  <c:v>376</c:v>
                </c:pt>
                <c:pt idx="790">
                  <c:v>506</c:v>
                </c:pt>
                <c:pt idx="791">
                  <c:v>992</c:v>
                </c:pt>
                <c:pt idx="792">
                  <c:v>22</c:v>
                </c:pt>
                <c:pt idx="793">
                  <c:v>763</c:v>
                </c:pt>
                <c:pt idx="794">
                  <c:v>918</c:v>
                </c:pt>
                <c:pt idx="795">
                  <c:v>254</c:v>
                </c:pt>
                <c:pt idx="796">
                  <c:v>389</c:v>
                </c:pt>
                <c:pt idx="797">
                  <c:v>60</c:v>
                </c:pt>
                <c:pt idx="798">
                  <c:v>211</c:v>
                </c:pt>
                <c:pt idx="799">
                  <c:v>528</c:v>
                </c:pt>
                <c:pt idx="800">
                  <c:v>211</c:v>
                </c:pt>
                <c:pt idx="801">
                  <c:v>558</c:v>
                </c:pt>
                <c:pt idx="802">
                  <c:v>615</c:v>
                </c:pt>
                <c:pt idx="803">
                  <c:v>298</c:v>
                </c:pt>
                <c:pt idx="804">
                  <c:v>989</c:v>
                </c:pt>
                <c:pt idx="805">
                  <c:v>742</c:v>
                </c:pt>
                <c:pt idx="806">
                  <c:v>144</c:v>
                </c:pt>
                <c:pt idx="807">
                  <c:v>363</c:v>
                </c:pt>
                <c:pt idx="808">
                  <c:v>332</c:v>
                </c:pt>
                <c:pt idx="809">
                  <c:v>940</c:v>
                </c:pt>
                <c:pt idx="810">
                  <c:v>181</c:v>
                </c:pt>
                <c:pt idx="811">
                  <c:v>187</c:v>
                </c:pt>
                <c:pt idx="812">
                  <c:v>308</c:v>
                </c:pt>
                <c:pt idx="813">
                  <c:v>311</c:v>
                </c:pt>
                <c:pt idx="814">
                  <c:v>853</c:v>
                </c:pt>
                <c:pt idx="815">
                  <c:v>179</c:v>
                </c:pt>
                <c:pt idx="816">
                  <c:v>35</c:v>
                </c:pt>
                <c:pt idx="817">
                  <c:v>489</c:v>
                </c:pt>
                <c:pt idx="818">
                  <c:v>934</c:v>
                </c:pt>
                <c:pt idx="819">
                  <c:v>759</c:v>
                </c:pt>
                <c:pt idx="820">
                  <c:v>14</c:v>
                </c:pt>
                <c:pt idx="821">
                  <c:v>614</c:v>
                </c:pt>
                <c:pt idx="822">
                  <c:v>467</c:v>
                </c:pt>
                <c:pt idx="823">
                  <c:v>554</c:v>
                </c:pt>
                <c:pt idx="824">
                  <c:v>332</c:v>
                </c:pt>
                <c:pt idx="825">
                  <c:v>973</c:v>
                </c:pt>
                <c:pt idx="826">
                  <c:v>533</c:v>
                </c:pt>
                <c:pt idx="827">
                  <c:v>147</c:v>
                </c:pt>
                <c:pt idx="828">
                  <c:v>755</c:v>
                </c:pt>
                <c:pt idx="829">
                  <c:v>279</c:v>
                </c:pt>
                <c:pt idx="830">
                  <c:v>110</c:v>
                </c:pt>
                <c:pt idx="831">
                  <c:v>691</c:v>
                </c:pt>
                <c:pt idx="832">
                  <c:v>75</c:v>
                </c:pt>
                <c:pt idx="833">
                  <c:v>387</c:v>
                </c:pt>
                <c:pt idx="834">
                  <c:v>427</c:v>
                </c:pt>
                <c:pt idx="835">
                  <c:v>165</c:v>
                </c:pt>
                <c:pt idx="836">
                  <c:v>332</c:v>
                </c:pt>
                <c:pt idx="837">
                  <c:v>515</c:v>
                </c:pt>
                <c:pt idx="838">
                  <c:v>183</c:v>
                </c:pt>
                <c:pt idx="839">
                  <c:v>825</c:v>
                </c:pt>
                <c:pt idx="840">
                  <c:v>870</c:v>
                </c:pt>
                <c:pt idx="841">
                  <c:v>829</c:v>
                </c:pt>
                <c:pt idx="842">
                  <c:v>198</c:v>
                </c:pt>
                <c:pt idx="843">
                  <c:v>727</c:v>
                </c:pt>
                <c:pt idx="844">
                  <c:v>970</c:v>
                </c:pt>
                <c:pt idx="845">
                  <c:v>665</c:v>
                </c:pt>
                <c:pt idx="846">
                  <c:v>798</c:v>
                </c:pt>
                <c:pt idx="847">
                  <c:v>214</c:v>
                </c:pt>
                <c:pt idx="848">
                  <c:v>489</c:v>
                </c:pt>
                <c:pt idx="849">
                  <c:v>691</c:v>
                </c:pt>
                <c:pt idx="850">
                  <c:v>609</c:v>
                </c:pt>
                <c:pt idx="851">
                  <c:v>110</c:v>
                </c:pt>
                <c:pt idx="852">
                  <c:v>847</c:v>
                </c:pt>
                <c:pt idx="853">
                  <c:v>953</c:v>
                </c:pt>
                <c:pt idx="854">
                  <c:v>736</c:v>
                </c:pt>
                <c:pt idx="855">
                  <c:v>164</c:v>
                </c:pt>
                <c:pt idx="856">
                  <c:v>837</c:v>
                </c:pt>
                <c:pt idx="857">
                  <c:v>934</c:v>
                </c:pt>
                <c:pt idx="858">
                  <c:v>489</c:v>
                </c:pt>
                <c:pt idx="859">
                  <c:v>634</c:v>
                </c:pt>
                <c:pt idx="860">
                  <c:v>60</c:v>
                </c:pt>
                <c:pt idx="861">
                  <c:v>836</c:v>
                </c:pt>
                <c:pt idx="862">
                  <c:v>110</c:v>
                </c:pt>
                <c:pt idx="863">
                  <c:v>683</c:v>
                </c:pt>
                <c:pt idx="864">
                  <c:v>906</c:v>
                </c:pt>
                <c:pt idx="865">
                  <c:v>546</c:v>
                </c:pt>
                <c:pt idx="866">
                  <c:v>783</c:v>
                </c:pt>
                <c:pt idx="867">
                  <c:v>177</c:v>
                </c:pt>
                <c:pt idx="868">
                  <c:v>1</c:v>
                </c:pt>
                <c:pt idx="869">
                  <c:v>957</c:v>
                </c:pt>
                <c:pt idx="870">
                  <c:v>625</c:v>
                </c:pt>
                <c:pt idx="871">
                  <c:v>30</c:v>
                </c:pt>
                <c:pt idx="872">
                  <c:v>75</c:v>
                </c:pt>
                <c:pt idx="873">
                  <c:v>166</c:v>
                </c:pt>
                <c:pt idx="874">
                  <c:v>293</c:v>
                </c:pt>
                <c:pt idx="875">
                  <c:v>714</c:v>
                </c:pt>
                <c:pt idx="876">
                  <c:v>98</c:v>
                </c:pt>
                <c:pt idx="877">
                  <c:v>389</c:v>
                </c:pt>
                <c:pt idx="878">
                  <c:v>527</c:v>
                </c:pt>
                <c:pt idx="879">
                  <c:v>457</c:v>
                </c:pt>
                <c:pt idx="880">
                  <c:v>36</c:v>
                </c:pt>
                <c:pt idx="881">
                  <c:v>766</c:v>
                </c:pt>
                <c:pt idx="882">
                  <c:v>34</c:v>
                </c:pt>
                <c:pt idx="883">
                  <c:v>443</c:v>
                </c:pt>
                <c:pt idx="884">
                  <c:v>911</c:v>
                </c:pt>
                <c:pt idx="885">
                  <c:v>134</c:v>
                </c:pt>
                <c:pt idx="886">
                  <c:v>606</c:v>
                </c:pt>
                <c:pt idx="887">
                  <c:v>226</c:v>
                </c:pt>
                <c:pt idx="888">
                  <c:v>209</c:v>
                </c:pt>
                <c:pt idx="889">
                  <c:v>636</c:v>
                </c:pt>
                <c:pt idx="890">
                  <c:v>509</c:v>
                </c:pt>
                <c:pt idx="891">
                  <c:v>826</c:v>
                </c:pt>
                <c:pt idx="892">
                  <c:v>262</c:v>
                </c:pt>
                <c:pt idx="893">
                  <c:v>390</c:v>
                </c:pt>
                <c:pt idx="894">
                  <c:v>444</c:v>
                </c:pt>
                <c:pt idx="895">
                  <c:v>746</c:v>
                </c:pt>
                <c:pt idx="896">
                  <c:v>777</c:v>
                </c:pt>
                <c:pt idx="897">
                  <c:v>217</c:v>
                </c:pt>
                <c:pt idx="898">
                  <c:v>112</c:v>
                </c:pt>
                <c:pt idx="899">
                  <c:v>211</c:v>
                </c:pt>
                <c:pt idx="900">
                  <c:v>162</c:v>
                </c:pt>
                <c:pt idx="901">
                  <c:v>48</c:v>
                </c:pt>
                <c:pt idx="902">
                  <c:v>198</c:v>
                </c:pt>
                <c:pt idx="903">
                  <c:v>473</c:v>
                </c:pt>
                <c:pt idx="904">
                  <c:v>712</c:v>
                </c:pt>
                <c:pt idx="905">
                  <c:v>910</c:v>
                </c:pt>
                <c:pt idx="906">
                  <c:v>382</c:v>
                </c:pt>
                <c:pt idx="907">
                  <c:v>453</c:v>
                </c:pt>
                <c:pt idx="908">
                  <c:v>173</c:v>
                </c:pt>
                <c:pt idx="909">
                  <c:v>695</c:v>
                </c:pt>
                <c:pt idx="910">
                  <c:v>901</c:v>
                </c:pt>
                <c:pt idx="911">
                  <c:v>675</c:v>
                </c:pt>
                <c:pt idx="912">
                  <c:v>787</c:v>
                </c:pt>
                <c:pt idx="913">
                  <c:v>437</c:v>
                </c:pt>
                <c:pt idx="914">
                  <c:v>183</c:v>
                </c:pt>
                <c:pt idx="915">
                  <c:v>810</c:v>
                </c:pt>
                <c:pt idx="916">
                  <c:v>473</c:v>
                </c:pt>
                <c:pt idx="917">
                  <c:v>411</c:v>
                </c:pt>
                <c:pt idx="918">
                  <c:v>745</c:v>
                </c:pt>
                <c:pt idx="919">
                  <c:v>566</c:v>
                </c:pt>
                <c:pt idx="920">
                  <c:v>853</c:v>
                </c:pt>
                <c:pt idx="921">
                  <c:v>499</c:v>
                </c:pt>
                <c:pt idx="922">
                  <c:v>666</c:v>
                </c:pt>
                <c:pt idx="923">
                  <c:v>752</c:v>
                </c:pt>
                <c:pt idx="924">
                  <c:v>181</c:v>
                </c:pt>
                <c:pt idx="925">
                  <c:v>489</c:v>
                </c:pt>
                <c:pt idx="926">
                  <c:v>771</c:v>
                </c:pt>
                <c:pt idx="927">
                  <c:v>745</c:v>
                </c:pt>
                <c:pt idx="928">
                  <c:v>51</c:v>
                </c:pt>
                <c:pt idx="929">
                  <c:v>560</c:v>
                </c:pt>
                <c:pt idx="930">
                  <c:v>89</c:v>
                </c:pt>
                <c:pt idx="931">
                  <c:v>800</c:v>
                </c:pt>
                <c:pt idx="932">
                  <c:v>880</c:v>
                </c:pt>
                <c:pt idx="933">
                  <c:v>167</c:v>
                </c:pt>
                <c:pt idx="934">
                  <c:v>413</c:v>
                </c:pt>
                <c:pt idx="935">
                  <c:v>943</c:v>
                </c:pt>
                <c:pt idx="936">
                  <c:v>253</c:v>
                </c:pt>
                <c:pt idx="937">
                  <c:v>507</c:v>
                </c:pt>
                <c:pt idx="938">
                  <c:v>595</c:v>
                </c:pt>
                <c:pt idx="939">
                  <c:v>401</c:v>
                </c:pt>
                <c:pt idx="940">
                  <c:v>825</c:v>
                </c:pt>
                <c:pt idx="941">
                  <c:v>956</c:v>
                </c:pt>
                <c:pt idx="942">
                  <c:v>413</c:v>
                </c:pt>
                <c:pt idx="943">
                  <c:v>65</c:v>
                </c:pt>
                <c:pt idx="944">
                  <c:v>150</c:v>
                </c:pt>
                <c:pt idx="945">
                  <c:v>395</c:v>
                </c:pt>
                <c:pt idx="946">
                  <c:v>662</c:v>
                </c:pt>
                <c:pt idx="947">
                  <c:v>418</c:v>
                </c:pt>
                <c:pt idx="948">
                  <c:v>990</c:v>
                </c:pt>
                <c:pt idx="949">
                  <c:v>411</c:v>
                </c:pt>
                <c:pt idx="950">
                  <c:v>162</c:v>
                </c:pt>
                <c:pt idx="951">
                  <c:v>455</c:v>
                </c:pt>
                <c:pt idx="952">
                  <c:v>162</c:v>
                </c:pt>
                <c:pt idx="953">
                  <c:v>611</c:v>
                </c:pt>
                <c:pt idx="954">
                  <c:v>455</c:v>
                </c:pt>
                <c:pt idx="955">
                  <c:v>207</c:v>
                </c:pt>
                <c:pt idx="956">
                  <c:v>371</c:v>
                </c:pt>
                <c:pt idx="957">
                  <c:v>576</c:v>
                </c:pt>
                <c:pt idx="958">
                  <c:v>787</c:v>
                </c:pt>
                <c:pt idx="959">
                  <c:v>176</c:v>
                </c:pt>
                <c:pt idx="960">
                  <c:v>686</c:v>
                </c:pt>
                <c:pt idx="961">
                  <c:v>450</c:v>
                </c:pt>
                <c:pt idx="962">
                  <c:v>796</c:v>
                </c:pt>
                <c:pt idx="963">
                  <c:v>994</c:v>
                </c:pt>
                <c:pt idx="964">
                  <c:v>447</c:v>
                </c:pt>
                <c:pt idx="965">
                  <c:v>141</c:v>
                </c:pt>
                <c:pt idx="966">
                  <c:v>971</c:v>
                </c:pt>
                <c:pt idx="967">
                  <c:v>314</c:v>
                </c:pt>
                <c:pt idx="968">
                  <c:v>978</c:v>
                </c:pt>
                <c:pt idx="969">
                  <c:v>455</c:v>
                </c:pt>
                <c:pt idx="970">
                  <c:v>824</c:v>
                </c:pt>
                <c:pt idx="971">
                  <c:v>614</c:v>
                </c:pt>
                <c:pt idx="972">
                  <c:v>694</c:v>
                </c:pt>
                <c:pt idx="973">
                  <c:v>128</c:v>
                </c:pt>
                <c:pt idx="974">
                  <c:v>476</c:v>
                </c:pt>
                <c:pt idx="975">
                  <c:v>938</c:v>
                </c:pt>
                <c:pt idx="976">
                  <c:v>372</c:v>
                </c:pt>
                <c:pt idx="977">
                  <c:v>655</c:v>
                </c:pt>
                <c:pt idx="978">
                  <c:v>214</c:v>
                </c:pt>
                <c:pt idx="979">
                  <c:v>22</c:v>
                </c:pt>
                <c:pt idx="980">
                  <c:v>284</c:v>
                </c:pt>
                <c:pt idx="981">
                  <c:v>566</c:v>
                </c:pt>
                <c:pt idx="982">
                  <c:v>856</c:v>
                </c:pt>
                <c:pt idx="983">
                  <c:v>766</c:v>
                </c:pt>
                <c:pt idx="984">
                  <c:v>892</c:v>
                </c:pt>
                <c:pt idx="985">
                  <c:v>61</c:v>
                </c:pt>
                <c:pt idx="986">
                  <c:v>215</c:v>
                </c:pt>
                <c:pt idx="987">
                  <c:v>402</c:v>
                </c:pt>
                <c:pt idx="988">
                  <c:v>97</c:v>
                </c:pt>
                <c:pt idx="989">
                  <c:v>287</c:v>
                </c:pt>
                <c:pt idx="990">
                  <c:v>906</c:v>
                </c:pt>
                <c:pt idx="991">
                  <c:v>306</c:v>
                </c:pt>
                <c:pt idx="992">
                  <c:v>553</c:v>
                </c:pt>
                <c:pt idx="993">
                  <c:v>903</c:v>
                </c:pt>
                <c:pt idx="994">
                  <c:v>315</c:v>
                </c:pt>
                <c:pt idx="995">
                  <c:v>550</c:v>
                </c:pt>
                <c:pt idx="996">
                  <c:v>812</c:v>
                </c:pt>
                <c:pt idx="997">
                  <c:v>903</c:v>
                </c:pt>
                <c:pt idx="998">
                  <c:v>653</c:v>
                </c:pt>
                <c:pt idx="999">
                  <c:v>792</c:v>
                </c:pt>
                <c:pt idx="1000">
                  <c:v>807</c:v>
                </c:pt>
                <c:pt idx="1001">
                  <c:v>54</c:v>
                </c:pt>
                <c:pt idx="10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57280"/>
        <c:axId val="271059200"/>
      </c:scatterChart>
      <c:valAx>
        <c:axId val="271057280"/>
        <c:scaling>
          <c:orientation val="minMax"/>
          <c:max val="850"/>
          <c:min val="50"/>
        </c:scaling>
        <c:delete val="0"/>
        <c:axPos val="b"/>
        <c:majorGridlines>
          <c:spPr>
            <a:ln>
              <a:solidFill>
                <a:srgbClr val="0070C0">
                  <a:alpha val="9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8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1059200"/>
        <c:crosses val="autoZero"/>
        <c:crossBetween val="midCat"/>
        <c:majorUnit val="100"/>
        <c:minorUnit val="50"/>
      </c:valAx>
      <c:valAx>
        <c:axId val="271059200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0070C0">
                  <a:alpha val="8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68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57280"/>
        <c:crosses val="autoZero"/>
        <c:crossBetween val="midCat"/>
        <c:majorUnit val="50"/>
        <c:minorUnit val="10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2857141389041326"/>
          <c:y val="0.95491870213601049"/>
          <c:w val="0.14285717221917346"/>
          <c:h val="4.271890712456123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Particle Model - Agent ID Event Time Chart detail</a:t>
            </a:r>
            <a:r>
              <a:rPr lang="en-US" baseline="0"/>
              <a:t> ID 200-250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4540168579163E-2"/>
          <c:y val="9.9462602610534773E-2"/>
          <c:w val="0.91299818924357246"/>
          <c:h val="0.8151734311028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 chart'!$K$1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chart'!$K$2:$K$1004</c:f>
              <c:numCache>
                <c:formatCode>General</c:formatCode>
                <c:ptCount val="1003"/>
                <c:pt idx="0">
                  <c:v>610</c:v>
                </c:pt>
                <c:pt idx="1">
                  <c:v>914</c:v>
                </c:pt>
                <c:pt idx="2">
                  <c:v>317</c:v>
                </c:pt>
                <c:pt idx="3">
                  <c:v>449</c:v>
                </c:pt>
                <c:pt idx="4">
                  <c:v>300</c:v>
                </c:pt>
                <c:pt idx="5">
                  <c:v>357</c:v>
                </c:pt>
                <c:pt idx="6">
                  <c:v>55</c:v>
                </c:pt>
                <c:pt idx="7">
                  <c:v>651</c:v>
                </c:pt>
                <c:pt idx="8">
                  <c:v>237</c:v>
                </c:pt>
                <c:pt idx="9">
                  <c:v>120</c:v>
                </c:pt>
                <c:pt idx="10">
                  <c:v>681</c:v>
                </c:pt>
                <c:pt idx="11">
                  <c:v>496</c:v>
                </c:pt>
                <c:pt idx="12">
                  <c:v>271</c:v>
                </c:pt>
                <c:pt idx="13">
                  <c:v>885</c:v>
                </c:pt>
                <c:pt idx="14">
                  <c:v>530</c:v>
                </c:pt>
                <c:pt idx="15">
                  <c:v>793</c:v>
                </c:pt>
                <c:pt idx="16">
                  <c:v>260</c:v>
                </c:pt>
                <c:pt idx="17">
                  <c:v>654</c:v>
                </c:pt>
                <c:pt idx="18">
                  <c:v>487</c:v>
                </c:pt>
                <c:pt idx="19">
                  <c:v>501</c:v>
                </c:pt>
                <c:pt idx="20">
                  <c:v>370</c:v>
                </c:pt>
                <c:pt idx="21">
                  <c:v>397</c:v>
                </c:pt>
                <c:pt idx="22">
                  <c:v>975</c:v>
                </c:pt>
                <c:pt idx="23">
                  <c:v>775</c:v>
                </c:pt>
                <c:pt idx="24">
                  <c:v>893</c:v>
                </c:pt>
                <c:pt idx="25">
                  <c:v>488</c:v>
                </c:pt>
                <c:pt idx="26">
                  <c:v>998</c:v>
                </c:pt>
                <c:pt idx="27">
                  <c:v>94</c:v>
                </c:pt>
                <c:pt idx="28">
                  <c:v>111</c:v>
                </c:pt>
                <c:pt idx="29">
                  <c:v>93</c:v>
                </c:pt>
                <c:pt idx="30">
                  <c:v>908</c:v>
                </c:pt>
                <c:pt idx="31">
                  <c:v>850</c:v>
                </c:pt>
                <c:pt idx="32">
                  <c:v>741</c:v>
                </c:pt>
                <c:pt idx="33">
                  <c:v>23</c:v>
                </c:pt>
                <c:pt idx="34">
                  <c:v>257</c:v>
                </c:pt>
                <c:pt idx="35">
                  <c:v>575</c:v>
                </c:pt>
                <c:pt idx="36">
                  <c:v>158</c:v>
                </c:pt>
                <c:pt idx="37">
                  <c:v>409</c:v>
                </c:pt>
                <c:pt idx="38">
                  <c:v>548</c:v>
                </c:pt>
                <c:pt idx="39">
                  <c:v>597</c:v>
                </c:pt>
                <c:pt idx="40">
                  <c:v>295</c:v>
                </c:pt>
                <c:pt idx="41">
                  <c:v>380</c:v>
                </c:pt>
                <c:pt idx="42">
                  <c:v>531</c:v>
                </c:pt>
                <c:pt idx="43">
                  <c:v>243</c:v>
                </c:pt>
                <c:pt idx="44">
                  <c:v>688</c:v>
                </c:pt>
                <c:pt idx="45">
                  <c:v>700</c:v>
                </c:pt>
                <c:pt idx="46">
                  <c:v>127</c:v>
                </c:pt>
                <c:pt idx="47">
                  <c:v>424</c:v>
                </c:pt>
                <c:pt idx="48">
                  <c:v>185</c:v>
                </c:pt>
                <c:pt idx="49">
                  <c:v>302</c:v>
                </c:pt>
                <c:pt idx="50">
                  <c:v>672</c:v>
                </c:pt>
                <c:pt idx="51">
                  <c:v>882</c:v>
                </c:pt>
                <c:pt idx="52">
                  <c:v>909</c:v>
                </c:pt>
                <c:pt idx="53">
                  <c:v>352</c:v>
                </c:pt>
                <c:pt idx="54">
                  <c:v>386</c:v>
                </c:pt>
                <c:pt idx="55">
                  <c:v>643</c:v>
                </c:pt>
                <c:pt idx="56">
                  <c:v>961</c:v>
                </c:pt>
                <c:pt idx="57">
                  <c:v>13</c:v>
                </c:pt>
                <c:pt idx="58">
                  <c:v>438</c:v>
                </c:pt>
                <c:pt idx="59">
                  <c:v>890</c:v>
                </c:pt>
                <c:pt idx="60">
                  <c:v>234</c:v>
                </c:pt>
                <c:pt idx="61">
                  <c:v>471</c:v>
                </c:pt>
                <c:pt idx="62">
                  <c:v>433</c:v>
                </c:pt>
                <c:pt idx="63">
                  <c:v>600</c:v>
                </c:pt>
                <c:pt idx="64">
                  <c:v>319</c:v>
                </c:pt>
                <c:pt idx="65">
                  <c:v>151</c:v>
                </c:pt>
                <c:pt idx="66">
                  <c:v>391</c:v>
                </c:pt>
                <c:pt idx="67">
                  <c:v>469</c:v>
                </c:pt>
                <c:pt idx="68">
                  <c:v>190</c:v>
                </c:pt>
                <c:pt idx="69">
                  <c:v>484</c:v>
                </c:pt>
                <c:pt idx="70">
                  <c:v>869</c:v>
                </c:pt>
                <c:pt idx="71">
                  <c:v>964</c:v>
                </c:pt>
                <c:pt idx="72">
                  <c:v>592</c:v>
                </c:pt>
                <c:pt idx="73">
                  <c:v>285</c:v>
                </c:pt>
                <c:pt idx="74">
                  <c:v>87</c:v>
                </c:pt>
                <c:pt idx="75">
                  <c:v>759</c:v>
                </c:pt>
                <c:pt idx="76">
                  <c:v>580</c:v>
                </c:pt>
                <c:pt idx="77">
                  <c:v>896</c:v>
                </c:pt>
                <c:pt idx="78">
                  <c:v>649</c:v>
                </c:pt>
                <c:pt idx="79">
                  <c:v>596</c:v>
                </c:pt>
                <c:pt idx="80">
                  <c:v>864</c:v>
                </c:pt>
                <c:pt idx="81">
                  <c:v>518</c:v>
                </c:pt>
                <c:pt idx="82">
                  <c:v>72</c:v>
                </c:pt>
                <c:pt idx="83">
                  <c:v>160</c:v>
                </c:pt>
                <c:pt idx="84">
                  <c:v>388</c:v>
                </c:pt>
                <c:pt idx="85">
                  <c:v>348</c:v>
                </c:pt>
                <c:pt idx="86">
                  <c:v>320</c:v>
                </c:pt>
                <c:pt idx="87">
                  <c:v>826</c:v>
                </c:pt>
                <c:pt idx="88">
                  <c:v>646</c:v>
                </c:pt>
                <c:pt idx="89">
                  <c:v>218</c:v>
                </c:pt>
                <c:pt idx="90">
                  <c:v>64</c:v>
                </c:pt>
                <c:pt idx="91">
                  <c:v>270</c:v>
                </c:pt>
                <c:pt idx="92">
                  <c:v>884</c:v>
                </c:pt>
                <c:pt idx="93">
                  <c:v>933</c:v>
                </c:pt>
                <c:pt idx="94">
                  <c:v>854</c:v>
                </c:pt>
                <c:pt idx="95">
                  <c:v>104</c:v>
                </c:pt>
                <c:pt idx="96">
                  <c:v>635</c:v>
                </c:pt>
                <c:pt idx="97">
                  <c:v>494</c:v>
                </c:pt>
                <c:pt idx="98">
                  <c:v>126</c:v>
                </c:pt>
                <c:pt idx="99">
                  <c:v>269</c:v>
                </c:pt>
                <c:pt idx="100">
                  <c:v>543</c:v>
                </c:pt>
                <c:pt idx="101">
                  <c:v>716</c:v>
                </c:pt>
                <c:pt idx="102">
                  <c:v>56</c:v>
                </c:pt>
                <c:pt idx="103">
                  <c:v>259</c:v>
                </c:pt>
                <c:pt idx="104">
                  <c:v>369</c:v>
                </c:pt>
                <c:pt idx="105">
                  <c:v>483</c:v>
                </c:pt>
                <c:pt idx="106">
                  <c:v>742</c:v>
                </c:pt>
                <c:pt idx="107">
                  <c:v>840</c:v>
                </c:pt>
                <c:pt idx="108">
                  <c:v>71</c:v>
                </c:pt>
                <c:pt idx="109">
                  <c:v>695</c:v>
                </c:pt>
                <c:pt idx="110">
                  <c:v>830</c:v>
                </c:pt>
                <c:pt idx="111">
                  <c:v>992</c:v>
                </c:pt>
                <c:pt idx="112">
                  <c:v>168</c:v>
                </c:pt>
                <c:pt idx="113">
                  <c:v>253</c:v>
                </c:pt>
                <c:pt idx="114">
                  <c:v>666</c:v>
                </c:pt>
                <c:pt idx="115">
                  <c:v>689</c:v>
                </c:pt>
                <c:pt idx="116">
                  <c:v>843</c:v>
                </c:pt>
                <c:pt idx="117">
                  <c:v>624</c:v>
                </c:pt>
                <c:pt idx="118">
                  <c:v>936</c:v>
                </c:pt>
                <c:pt idx="119">
                  <c:v>332</c:v>
                </c:pt>
                <c:pt idx="120">
                  <c:v>298</c:v>
                </c:pt>
                <c:pt idx="121">
                  <c:v>361</c:v>
                </c:pt>
                <c:pt idx="122">
                  <c:v>540</c:v>
                </c:pt>
                <c:pt idx="123">
                  <c:v>644</c:v>
                </c:pt>
                <c:pt idx="124">
                  <c:v>509</c:v>
                </c:pt>
                <c:pt idx="125">
                  <c:v>478</c:v>
                </c:pt>
                <c:pt idx="126">
                  <c:v>1</c:v>
                </c:pt>
                <c:pt idx="127">
                  <c:v>344</c:v>
                </c:pt>
                <c:pt idx="128">
                  <c:v>263</c:v>
                </c:pt>
                <c:pt idx="129">
                  <c:v>584</c:v>
                </c:pt>
                <c:pt idx="130">
                  <c:v>113</c:v>
                </c:pt>
                <c:pt idx="131">
                  <c:v>116</c:v>
                </c:pt>
                <c:pt idx="132">
                  <c:v>615</c:v>
                </c:pt>
                <c:pt idx="133">
                  <c:v>997</c:v>
                </c:pt>
                <c:pt idx="134">
                  <c:v>533</c:v>
                </c:pt>
                <c:pt idx="135">
                  <c:v>262</c:v>
                </c:pt>
                <c:pt idx="136">
                  <c:v>73</c:v>
                </c:pt>
                <c:pt idx="137">
                  <c:v>873</c:v>
                </c:pt>
                <c:pt idx="138">
                  <c:v>935</c:v>
                </c:pt>
                <c:pt idx="139">
                  <c:v>498</c:v>
                </c:pt>
                <c:pt idx="140">
                  <c:v>400</c:v>
                </c:pt>
                <c:pt idx="141">
                  <c:v>330</c:v>
                </c:pt>
                <c:pt idx="142">
                  <c:v>508</c:v>
                </c:pt>
                <c:pt idx="143">
                  <c:v>910</c:v>
                </c:pt>
                <c:pt idx="144">
                  <c:v>514</c:v>
                </c:pt>
                <c:pt idx="145">
                  <c:v>363</c:v>
                </c:pt>
                <c:pt idx="146">
                  <c:v>948</c:v>
                </c:pt>
                <c:pt idx="147">
                  <c:v>232</c:v>
                </c:pt>
                <c:pt idx="148">
                  <c:v>327</c:v>
                </c:pt>
                <c:pt idx="149">
                  <c:v>604</c:v>
                </c:pt>
                <c:pt idx="150">
                  <c:v>923</c:v>
                </c:pt>
                <c:pt idx="151">
                  <c:v>214</c:v>
                </c:pt>
                <c:pt idx="152">
                  <c:v>763</c:v>
                </c:pt>
                <c:pt idx="153">
                  <c:v>709</c:v>
                </c:pt>
                <c:pt idx="154">
                  <c:v>587</c:v>
                </c:pt>
                <c:pt idx="155">
                  <c:v>565</c:v>
                </c:pt>
                <c:pt idx="156">
                  <c:v>590</c:v>
                </c:pt>
                <c:pt idx="157">
                  <c:v>811</c:v>
                </c:pt>
                <c:pt idx="158">
                  <c:v>340</c:v>
                </c:pt>
                <c:pt idx="159">
                  <c:v>980</c:v>
                </c:pt>
                <c:pt idx="160">
                  <c:v>996</c:v>
                </c:pt>
                <c:pt idx="161">
                  <c:v>308</c:v>
                </c:pt>
                <c:pt idx="162">
                  <c:v>354</c:v>
                </c:pt>
                <c:pt idx="163">
                  <c:v>621</c:v>
                </c:pt>
                <c:pt idx="164">
                  <c:v>916</c:v>
                </c:pt>
                <c:pt idx="165">
                  <c:v>608</c:v>
                </c:pt>
                <c:pt idx="166">
                  <c:v>182</c:v>
                </c:pt>
                <c:pt idx="167">
                  <c:v>875</c:v>
                </c:pt>
                <c:pt idx="168">
                  <c:v>934</c:v>
                </c:pt>
                <c:pt idx="169">
                  <c:v>456</c:v>
                </c:pt>
                <c:pt idx="170">
                  <c:v>633</c:v>
                </c:pt>
                <c:pt idx="171">
                  <c:v>800</c:v>
                </c:pt>
                <c:pt idx="172">
                  <c:v>57</c:v>
                </c:pt>
                <c:pt idx="173">
                  <c:v>321</c:v>
                </c:pt>
                <c:pt idx="174">
                  <c:v>305</c:v>
                </c:pt>
                <c:pt idx="175">
                  <c:v>499</c:v>
                </c:pt>
                <c:pt idx="176">
                  <c:v>669</c:v>
                </c:pt>
                <c:pt idx="177">
                  <c:v>63</c:v>
                </c:pt>
                <c:pt idx="178">
                  <c:v>74</c:v>
                </c:pt>
                <c:pt idx="179">
                  <c:v>244</c:v>
                </c:pt>
                <c:pt idx="180">
                  <c:v>731</c:v>
                </c:pt>
                <c:pt idx="181">
                  <c:v>760</c:v>
                </c:pt>
                <c:pt idx="182">
                  <c:v>134</c:v>
                </c:pt>
                <c:pt idx="183">
                  <c:v>139</c:v>
                </c:pt>
                <c:pt idx="184">
                  <c:v>798</c:v>
                </c:pt>
                <c:pt idx="185">
                  <c:v>694</c:v>
                </c:pt>
                <c:pt idx="186">
                  <c:v>447</c:v>
                </c:pt>
                <c:pt idx="187">
                  <c:v>165</c:v>
                </c:pt>
                <c:pt idx="188">
                  <c:v>698</c:v>
                </c:pt>
                <c:pt idx="189">
                  <c:v>755</c:v>
                </c:pt>
                <c:pt idx="190">
                  <c:v>249</c:v>
                </c:pt>
                <c:pt idx="191">
                  <c:v>435</c:v>
                </c:pt>
                <c:pt idx="192">
                  <c:v>421</c:v>
                </c:pt>
                <c:pt idx="193">
                  <c:v>5</c:v>
                </c:pt>
                <c:pt idx="194">
                  <c:v>7</c:v>
                </c:pt>
                <c:pt idx="195">
                  <c:v>211</c:v>
                </c:pt>
                <c:pt idx="196">
                  <c:v>329</c:v>
                </c:pt>
                <c:pt idx="197">
                  <c:v>404</c:v>
                </c:pt>
                <c:pt idx="198">
                  <c:v>407</c:v>
                </c:pt>
                <c:pt idx="199">
                  <c:v>710</c:v>
                </c:pt>
                <c:pt idx="200">
                  <c:v>849</c:v>
                </c:pt>
                <c:pt idx="201">
                  <c:v>121</c:v>
                </c:pt>
                <c:pt idx="202">
                  <c:v>187</c:v>
                </c:pt>
                <c:pt idx="203">
                  <c:v>915</c:v>
                </c:pt>
                <c:pt idx="204">
                  <c:v>241</c:v>
                </c:pt>
                <c:pt idx="205">
                  <c:v>222</c:v>
                </c:pt>
                <c:pt idx="206">
                  <c:v>465</c:v>
                </c:pt>
                <c:pt idx="207">
                  <c:v>799</c:v>
                </c:pt>
                <c:pt idx="208">
                  <c:v>729</c:v>
                </c:pt>
                <c:pt idx="209">
                  <c:v>844</c:v>
                </c:pt>
                <c:pt idx="210">
                  <c:v>25</c:v>
                </c:pt>
                <c:pt idx="211">
                  <c:v>324</c:v>
                </c:pt>
                <c:pt idx="212">
                  <c:v>707</c:v>
                </c:pt>
                <c:pt idx="213">
                  <c:v>248</c:v>
                </c:pt>
                <c:pt idx="214">
                  <c:v>482</c:v>
                </c:pt>
                <c:pt idx="215">
                  <c:v>366</c:v>
                </c:pt>
                <c:pt idx="216">
                  <c:v>888</c:v>
                </c:pt>
                <c:pt idx="217">
                  <c:v>75</c:v>
                </c:pt>
                <c:pt idx="218">
                  <c:v>457</c:v>
                </c:pt>
                <c:pt idx="219">
                  <c:v>418</c:v>
                </c:pt>
                <c:pt idx="220">
                  <c:v>570</c:v>
                </c:pt>
                <c:pt idx="221">
                  <c:v>647</c:v>
                </c:pt>
                <c:pt idx="222">
                  <c:v>156</c:v>
                </c:pt>
                <c:pt idx="223">
                  <c:v>542</c:v>
                </c:pt>
                <c:pt idx="224">
                  <c:v>717</c:v>
                </c:pt>
                <c:pt idx="225">
                  <c:v>937</c:v>
                </c:pt>
                <c:pt idx="226">
                  <c:v>39</c:v>
                </c:pt>
                <c:pt idx="227">
                  <c:v>166</c:v>
                </c:pt>
                <c:pt idx="228">
                  <c:v>364</c:v>
                </c:pt>
                <c:pt idx="229">
                  <c:v>650</c:v>
                </c:pt>
                <c:pt idx="230">
                  <c:v>739</c:v>
                </c:pt>
                <c:pt idx="231">
                  <c:v>928</c:v>
                </c:pt>
                <c:pt idx="232">
                  <c:v>994</c:v>
                </c:pt>
                <c:pt idx="233">
                  <c:v>991</c:v>
                </c:pt>
                <c:pt idx="234">
                  <c:v>859</c:v>
                </c:pt>
                <c:pt idx="235">
                  <c:v>117</c:v>
                </c:pt>
                <c:pt idx="236">
                  <c:v>682</c:v>
                </c:pt>
                <c:pt idx="237">
                  <c:v>589</c:v>
                </c:pt>
                <c:pt idx="238">
                  <c:v>164</c:v>
                </c:pt>
                <c:pt idx="239">
                  <c:v>634</c:v>
                </c:pt>
                <c:pt idx="240">
                  <c:v>417</c:v>
                </c:pt>
                <c:pt idx="241">
                  <c:v>728</c:v>
                </c:pt>
                <c:pt idx="242">
                  <c:v>749</c:v>
                </c:pt>
                <c:pt idx="243">
                  <c:v>110</c:v>
                </c:pt>
                <c:pt idx="244">
                  <c:v>265</c:v>
                </c:pt>
                <c:pt idx="245">
                  <c:v>171</c:v>
                </c:pt>
                <c:pt idx="246">
                  <c:v>178</c:v>
                </c:pt>
                <c:pt idx="247">
                  <c:v>455</c:v>
                </c:pt>
                <c:pt idx="248">
                  <c:v>611</c:v>
                </c:pt>
                <c:pt idx="249">
                  <c:v>942</c:v>
                </c:pt>
                <c:pt idx="250">
                  <c:v>210</c:v>
                </c:pt>
                <c:pt idx="251">
                  <c:v>761</c:v>
                </c:pt>
                <c:pt idx="252">
                  <c:v>723</c:v>
                </c:pt>
                <c:pt idx="253">
                  <c:v>311</c:v>
                </c:pt>
                <c:pt idx="254">
                  <c:v>674</c:v>
                </c:pt>
                <c:pt idx="255">
                  <c:v>868</c:v>
                </c:pt>
                <c:pt idx="256">
                  <c:v>99</c:v>
                </c:pt>
                <c:pt idx="257">
                  <c:v>96</c:v>
                </c:pt>
                <c:pt idx="258">
                  <c:v>355</c:v>
                </c:pt>
                <c:pt idx="259">
                  <c:v>179</c:v>
                </c:pt>
                <c:pt idx="260">
                  <c:v>515</c:v>
                </c:pt>
                <c:pt idx="261">
                  <c:v>648</c:v>
                </c:pt>
                <c:pt idx="262">
                  <c:v>26</c:v>
                </c:pt>
                <c:pt idx="263">
                  <c:v>277</c:v>
                </c:pt>
                <c:pt idx="264">
                  <c:v>448</c:v>
                </c:pt>
                <c:pt idx="265">
                  <c:v>301</c:v>
                </c:pt>
                <c:pt idx="266">
                  <c:v>318</c:v>
                </c:pt>
                <c:pt idx="267">
                  <c:v>701</c:v>
                </c:pt>
                <c:pt idx="268">
                  <c:v>281</c:v>
                </c:pt>
                <c:pt idx="269">
                  <c:v>667</c:v>
                </c:pt>
                <c:pt idx="270">
                  <c:v>31</c:v>
                </c:pt>
                <c:pt idx="271">
                  <c:v>124</c:v>
                </c:pt>
                <c:pt idx="272">
                  <c:v>371</c:v>
                </c:pt>
                <c:pt idx="273">
                  <c:v>399</c:v>
                </c:pt>
                <c:pt idx="274">
                  <c:v>784</c:v>
                </c:pt>
                <c:pt idx="275">
                  <c:v>636</c:v>
                </c:pt>
                <c:pt idx="276">
                  <c:v>37</c:v>
                </c:pt>
                <c:pt idx="277">
                  <c:v>434</c:v>
                </c:pt>
                <c:pt idx="278">
                  <c:v>768</c:v>
                </c:pt>
                <c:pt idx="279">
                  <c:v>221</c:v>
                </c:pt>
                <c:pt idx="280">
                  <c:v>686</c:v>
                </c:pt>
                <c:pt idx="281">
                  <c:v>573</c:v>
                </c:pt>
                <c:pt idx="282">
                  <c:v>773</c:v>
                </c:pt>
                <c:pt idx="283">
                  <c:v>788</c:v>
                </c:pt>
                <c:pt idx="284">
                  <c:v>880</c:v>
                </c:pt>
                <c:pt idx="285">
                  <c:v>440</c:v>
                </c:pt>
                <c:pt idx="286">
                  <c:v>217</c:v>
                </c:pt>
                <c:pt idx="287">
                  <c:v>743</c:v>
                </c:pt>
                <c:pt idx="288">
                  <c:v>940</c:v>
                </c:pt>
                <c:pt idx="289">
                  <c:v>952</c:v>
                </c:pt>
                <c:pt idx="290">
                  <c:v>167</c:v>
                </c:pt>
                <c:pt idx="291">
                  <c:v>141</c:v>
                </c:pt>
                <c:pt idx="292">
                  <c:v>200</c:v>
                </c:pt>
                <c:pt idx="293">
                  <c:v>198</c:v>
                </c:pt>
                <c:pt idx="294">
                  <c:v>819</c:v>
                </c:pt>
                <c:pt idx="295">
                  <c:v>89</c:v>
                </c:pt>
                <c:pt idx="296">
                  <c:v>189</c:v>
                </c:pt>
                <c:pt idx="297">
                  <c:v>394</c:v>
                </c:pt>
                <c:pt idx="298">
                  <c:v>664</c:v>
                </c:pt>
                <c:pt idx="299">
                  <c:v>782</c:v>
                </c:pt>
                <c:pt idx="300">
                  <c:v>51</c:v>
                </c:pt>
                <c:pt idx="301">
                  <c:v>616</c:v>
                </c:pt>
                <c:pt idx="302">
                  <c:v>557</c:v>
                </c:pt>
                <c:pt idx="303">
                  <c:v>523</c:v>
                </c:pt>
                <c:pt idx="304">
                  <c:v>472</c:v>
                </c:pt>
                <c:pt idx="305">
                  <c:v>41</c:v>
                </c:pt>
                <c:pt idx="306">
                  <c:v>871</c:v>
                </c:pt>
                <c:pt idx="307">
                  <c:v>560</c:v>
                </c:pt>
                <c:pt idx="308">
                  <c:v>836</c:v>
                </c:pt>
                <c:pt idx="309">
                  <c:v>291</c:v>
                </c:pt>
                <c:pt idx="310">
                  <c:v>326</c:v>
                </c:pt>
                <c:pt idx="311">
                  <c:v>414</c:v>
                </c:pt>
                <c:pt idx="312">
                  <c:v>385</c:v>
                </c:pt>
                <c:pt idx="313">
                  <c:v>22</c:v>
                </c:pt>
                <c:pt idx="314">
                  <c:v>15</c:v>
                </c:pt>
                <c:pt idx="315">
                  <c:v>135</c:v>
                </c:pt>
                <c:pt idx="316">
                  <c:v>702</c:v>
                </c:pt>
                <c:pt idx="317">
                  <c:v>989</c:v>
                </c:pt>
                <c:pt idx="318">
                  <c:v>114</c:v>
                </c:pt>
                <c:pt idx="319">
                  <c:v>618</c:v>
                </c:pt>
                <c:pt idx="320">
                  <c:v>572</c:v>
                </c:pt>
                <c:pt idx="321">
                  <c:v>4</c:v>
                </c:pt>
                <c:pt idx="322">
                  <c:v>48</c:v>
                </c:pt>
                <c:pt idx="323">
                  <c:v>527</c:v>
                </c:pt>
                <c:pt idx="324">
                  <c:v>586</c:v>
                </c:pt>
                <c:pt idx="325">
                  <c:v>866</c:v>
                </c:pt>
                <c:pt idx="326">
                  <c:v>736</c:v>
                </c:pt>
                <c:pt idx="327">
                  <c:v>516</c:v>
                </c:pt>
                <c:pt idx="328">
                  <c:v>287</c:v>
                </c:pt>
                <c:pt idx="329">
                  <c:v>606</c:v>
                </c:pt>
                <c:pt idx="330">
                  <c:v>718</c:v>
                </c:pt>
                <c:pt idx="331">
                  <c:v>922</c:v>
                </c:pt>
                <c:pt idx="332">
                  <c:v>170</c:v>
                </c:pt>
                <c:pt idx="333">
                  <c:v>577</c:v>
                </c:pt>
                <c:pt idx="334">
                  <c:v>715</c:v>
                </c:pt>
                <c:pt idx="335">
                  <c:v>917</c:v>
                </c:pt>
                <c:pt idx="336">
                  <c:v>6</c:v>
                </c:pt>
                <c:pt idx="337">
                  <c:v>84</c:v>
                </c:pt>
                <c:pt idx="338">
                  <c:v>740</c:v>
                </c:pt>
                <c:pt idx="339">
                  <c:v>870</c:v>
                </c:pt>
                <c:pt idx="340">
                  <c:v>230</c:v>
                </c:pt>
                <c:pt idx="341">
                  <c:v>554</c:v>
                </c:pt>
                <c:pt idx="342">
                  <c:v>551</c:v>
                </c:pt>
                <c:pt idx="343">
                  <c:v>780</c:v>
                </c:pt>
                <c:pt idx="344">
                  <c:v>974</c:v>
                </c:pt>
                <c:pt idx="345">
                  <c:v>539</c:v>
                </c:pt>
                <c:pt idx="346">
                  <c:v>489</c:v>
                </c:pt>
                <c:pt idx="347">
                  <c:v>591</c:v>
                </c:pt>
                <c:pt idx="348">
                  <c:v>835</c:v>
                </c:pt>
                <c:pt idx="349">
                  <c:v>970</c:v>
                </c:pt>
                <c:pt idx="350">
                  <c:v>101</c:v>
                </c:pt>
                <c:pt idx="351">
                  <c:v>175</c:v>
                </c:pt>
                <c:pt idx="352">
                  <c:v>196</c:v>
                </c:pt>
                <c:pt idx="353">
                  <c:v>467</c:v>
                </c:pt>
                <c:pt idx="354">
                  <c:v>714</c:v>
                </c:pt>
                <c:pt idx="355">
                  <c:v>842</c:v>
                </c:pt>
                <c:pt idx="356">
                  <c:v>47</c:v>
                </c:pt>
                <c:pt idx="357">
                  <c:v>558</c:v>
                </c:pt>
                <c:pt idx="358">
                  <c:v>613</c:v>
                </c:pt>
                <c:pt idx="359">
                  <c:v>378</c:v>
                </c:pt>
                <c:pt idx="360">
                  <c:v>898</c:v>
                </c:pt>
                <c:pt idx="361">
                  <c:v>941</c:v>
                </c:pt>
                <c:pt idx="362">
                  <c:v>293</c:v>
                </c:pt>
                <c:pt idx="363">
                  <c:v>733</c:v>
                </c:pt>
                <c:pt idx="364">
                  <c:v>853</c:v>
                </c:pt>
                <c:pt idx="365">
                  <c:v>837</c:v>
                </c:pt>
                <c:pt idx="366">
                  <c:v>838</c:v>
                </c:pt>
                <c:pt idx="367">
                  <c:v>956</c:v>
                </c:pt>
                <c:pt idx="368">
                  <c:v>993</c:v>
                </c:pt>
                <c:pt idx="369">
                  <c:v>86</c:v>
                </c:pt>
                <c:pt idx="370">
                  <c:v>176</c:v>
                </c:pt>
                <c:pt idx="371">
                  <c:v>313</c:v>
                </c:pt>
                <c:pt idx="372">
                  <c:v>676</c:v>
                </c:pt>
                <c:pt idx="373">
                  <c:v>957</c:v>
                </c:pt>
                <c:pt idx="374">
                  <c:v>65</c:v>
                </c:pt>
                <c:pt idx="375">
                  <c:v>245</c:v>
                </c:pt>
                <c:pt idx="376">
                  <c:v>538</c:v>
                </c:pt>
                <c:pt idx="377">
                  <c:v>574</c:v>
                </c:pt>
                <c:pt idx="378">
                  <c:v>969</c:v>
                </c:pt>
                <c:pt idx="379">
                  <c:v>209</c:v>
                </c:pt>
                <c:pt idx="380">
                  <c:v>408</c:v>
                </c:pt>
                <c:pt idx="381">
                  <c:v>415</c:v>
                </c:pt>
                <c:pt idx="382">
                  <c:v>839</c:v>
                </c:pt>
                <c:pt idx="383">
                  <c:v>81</c:v>
                </c:pt>
                <c:pt idx="384">
                  <c:v>206</c:v>
                </c:pt>
                <c:pt idx="385">
                  <c:v>306</c:v>
                </c:pt>
                <c:pt idx="386">
                  <c:v>138</c:v>
                </c:pt>
                <c:pt idx="387">
                  <c:v>310</c:v>
                </c:pt>
                <c:pt idx="388">
                  <c:v>169</c:v>
                </c:pt>
                <c:pt idx="389">
                  <c:v>495</c:v>
                </c:pt>
                <c:pt idx="390">
                  <c:v>546</c:v>
                </c:pt>
                <c:pt idx="391">
                  <c:v>926</c:v>
                </c:pt>
                <c:pt idx="392">
                  <c:v>950</c:v>
                </c:pt>
                <c:pt idx="393">
                  <c:v>443</c:v>
                </c:pt>
                <c:pt idx="394">
                  <c:v>454</c:v>
                </c:pt>
                <c:pt idx="395">
                  <c:v>593</c:v>
                </c:pt>
                <c:pt idx="396">
                  <c:v>181</c:v>
                </c:pt>
                <c:pt idx="397">
                  <c:v>162</c:v>
                </c:pt>
                <c:pt idx="398">
                  <c:v>506</c:v>
                </c:pt>
                <c:pt idx="399">
                  <c:v>766</c:v>
                </c:pt>
                <c:pt idx="400">
                  <c:v>772</c:v>
                </c:pt>
                <c:pt idx="401">
                  <c:v>886</c:v>
                </c:pt>
                <c:pt idx="402">
                  <c:v>973</c:v>
                </c:pt>
                <c:pt idx="403">
                  <c:v>107</c:v>
                </c:pt>
                <c:pt idx="404">
                  <c:v>439</c:v>
                </c:pt>
                <c:pt idx="405">
                  <c:v>626</c:v>
                </c:pt>
                <c:pt idx="406">
                  <c:v>576</c:v>
                </c:pt>
                <c:pt idx="407">
                  <c:v>609</c:v>
                </c:pt>
                <c:pt idx="408">
                  <c:v>605</c:v>
                </c:pt>
                <c:pt idx="409">
                  <c:v>712</c:v>
                </c:pt>
                <c:pt idx="410">
                  <c:v>50</c:v>
                </c:pt>
                <c:pt idx="411">
                  <c:v>254</c:v>
                </c:pt>
                <c:pt idx="412">
                  <c:v>691</c:v>
                </c:pt>
                <c:pt idx="413">
                  <c:v>901</c:v>
                </c:pt>
                <c:pt idx="414">
                  <c:v>954</c:v>
                </c:pt>
                <c:pt idx="415">
                  <c:v>787</c:v>
                </c:pt>
                <c:pt idx="416">
                  <c:v>720</c:v>
                </c:pt>
                <c:pt idx="417">
                  <c:v>757</c:v>
                </c:pt>
                <c:pt idx="418">
                  <c:v>437</c:v>
                </c:pt>
                <c:pt idx="419">
                  <c:v>641</c:v>
                </c:pt>
                <c:pt idx="420">
                  <c:v>588</c:v>
                </c:pt>
                <c:pt idx="421">
                  <c:v>579</c:v>
                </c:pt>
                <c:pt idx="422">
                  <c:v>639</c:v>
                </c:pt>
                <c:pt idx="423">
                  <c:v>34</c:v>
                </c:pt>
                <c:pt idx="424">
                  <c:v>60</c:v>
                </c:pt>
                <c:pt idx="425">
                  <c:v>389</c:v>
                </c:pt>
                <c:pt idx="426">
                  <c:v>745</c:v>
                </c:pt>
                <c:pt idx="427">
                  <c:v>769</c:v>
                </c:pt>
                <c:pt idx="428">
                  <c:v>790</c:v>
                </c:pt>
                <c:pt idx="429">
                  <c:v>887</c:v>
                </c:pt>
                <c:pt idx="430">
                  <c:v>80</c:v>
                </c:pt>
                <c:pt idx="431">
                  <c:v>959</c:v>
                </c:pt>
                <c:pt idx="432">
                  <c:v>122</c:v>
                </c:pt>
                <c:pt idx="433">
                  <c:v>376</c:v>
                </c:pt>
                <c:pt idx="434">
                  <c:v>918</c:v>
                </c:pt>
                <c:pt idx="435">
                  <c:v>173</c:v>
                </c:pt>
                <c:pt idx="436">
                  <c:v>451</c:v>
                </c:pt>
                <c:pt idx="437">
                  <c:v>569</c:v>
                </c:pt>
                <c:pt idx="438">
                  <c:v>661</c:v>
                </c:pt>
                <c:pt idx="439">
                  <c:v>614</c:v>
                </c:pt>
                <c:pt idx="440">
                  <c:v>693</c:v>
                </c:pt>
                <c:pt idx="441">
                  <c:v>88</c:v>
                </c:pt>
                <c:pt idx="442">
                  <c:v>334</c:v>
                </c:pt>
                <c:pt idx="443">
                  <c:v>541</c:v>
                </c:pt>
                <c:pt idx="444">
                  <c:v>203</c:v>
                </c:pt>
                <c:pt idx="445">
                  <c:v>349</c:v>
                </c:pt>
                <c:pt idx="446">
                  <c:v>406</c:v>
                </c:pt>
                <c:pt idx="447">
                  <c:v>362</c:v>
                </c:pt>
                <c:pt idx="448">
                  <c:v>642</c:v>
                </c:pt>
                <c:pt idx="449">
                  <c:v>683</c:v>
                </c:pt>
                <c:pt idx="450">
                  <c:v>29</c:v>
                </c:pt>
                <c:pt idx="451">
                  <c:v>61</c:v>
                </c:pt>
                <c:pt idx="452">
                  <c:v>91</c:v>
                </c:pt>
                <c:pt idx="453">
                  <c:v>374</c:v>
                </c:pt>
                <c:pt idx="454">
                  <c:v>571</c:v>
                </c:pt>
                <c:pt idx="455">
                  <c:v>912</c:v>
                </c:pt>
                <c:pt idx="456">
                  <c:v>18</c:v>
                </c:pt>
                <c:pt idx="457">
                  <c:v>14</c:v>
                </c:pt>
                <c:pt idx="458">
                  <c:v>423</c:v>
                </c:pt>
                <c:pt idx="459">
                  <c:v>585</c:v>
                </c:pt>
                <c:pt idx="460">
                  <c:v>796</c:v>
                </c:pt>
                <c:pt idx="461">
                  <c:v>765</c:v>
                </c:pt>
                <c:pt idx="462">
                  <c:v>328</c:v>
                </c:pt>
                <c:pt idx="463">
                  <c:v>519</c:v>
                </c:pt>
                <c:pt idx="464">
                  <c:v>851</c:v>
                </c:pt>
                <c:pt idx="465">
                  <c:v>965</c:v>
                </c:pt>
                <c:pt idx="466">
                  <c:v>479</c:v>
                </c:pt>
                <c:pt idx="467">
                  <c:v>747</c:v>
                </c:pt>
                <c:pt idx="468">
                  <c:v>36</c:v>
                </c:pt>
                <c:pt idx="469">
                  <c:v>346</c:v>
                </c:pt>
                <c:pt idx="470">
                  <c:v>131</c:v>
                </c:pt>
                <c:pt idx="471">
                  <c:v>401</c:v>
                </c:pt>
                <c:pt idx="472">
                  <c:v>420</c:v>
                </c:pt>
                <c:pt idx="473">
                  <c:v>492</c:v>
                </c:pt>
                <c:pt idx="474">
                  <c:v>778</c:v>
                </c:pt>
                <c:pt idx="475">
                  <c:v>825</c:v>
                </c:pt>
                <c:pt idx="476">
                  <c:v>847</c:v>
                </c:pt>
                <c:pt idx="477">
                  <c:v>267</c:v>
                </c:pt>
                <c:pt idx="478">
                  <c:v>699</c:v>
                </c:pt>
                <c:pt idx="479">
                  <c:v>822</c:v>
                </c:pt>
                <c:pt idx="480">
                  <c:v>979</c:v>
                </c:pt>
                <c:pt idx="481">
                  <c:v>77</c:v>
                </c:pt>
                <c:pt idx="482">
                  <c:v>377</c:v>
                </c:pt>
                <c:pt idx="483">
                  <c:v>442</c:v>
                </c:pt>
                <c:pt idx="484">
                  <c:v>507</c:v>
                </c:pt>
                <c:pt idx="485">
                  <c:v>752</c:v>
                </c:pt>
                <c:pt idx="486">
                  <c:v>911</c:v>
                </c:pt>
                <c:pt idx="487">
                  <c:v>207</c:v>
                </c:pt>
                <c:pt idx="488">
                  <c:v>522</c:v>
                </c:pt>
                <c:pt idx="489">
                  <c:v>673</c:v>
                </c:pt>
                <c:pt idx="490">
                  <c:v>777</c:v>
                </c:pt>
                <c:pt idx="491">
                  <c:v>858</c:v>
                </c:pt>
                <c:pt idx="492">
                  <c:v>97</c:v>
                </c:pt>
                <c:pt idx="493">
                  <c:v>183</c:v>
                </c:pt>
                <c:pt idx="494">
                  <c:v>280</c:v>
                </c:pt>
                <c:pt idx="495">
                  <c:v>427</c:v>
                </c:pt>
                <c:pt idx="496">
                  <c:v>652</c:v>
                </c:pt>
                <c:pt idx="497">
                  <c:v>803</c:v>
                </c:pt>
                <c:pt idx="498">
                  <c:v>829</c:v>
                </c:pt>
                <c:pt idx="499">
                  <c:v>899</c:v>
                </c:pt>
                <c:pt idx="500">
                  <c:v>297</c:v>
                </c:pt>
                <c:pt idx="501">
                  <c:v>463</c:v>
                </c:pt>
                <c:pt idx="502">
                  <c:v>473</c:v>
                </c:pt>
                <c:pt idx="503">
                  <c:v>812</c:v>
                </c:pt>
                <c:pt idx="504">
                  <c:v>894</c:v>
                </c:pt>
                <c:pt idx="505">
                  <c:v>69</c:v>
                </c:pt>
                <c:pt idx="506">
                  <c:v>422</c:v>
                </c:pt>
                <c:pt idx="507">
                  <c:v>687</c:v>
                </c:pt>
                <c:pt idx="508">
                  <c:v>228</c:v>
                </c:pt>
                <c:pt idx="509">
                  <c:v>383</c:v>
                </c:pt>
                <c:pt idx="510">
                  <c:v>638</c:v>
                </c:pt>
                <c:pt idx="511">
                  <c:v>24</c:v>
                </c:pt>
                <c:pt idx="512">
                  <c:v>429</c:v>
                </c:pt>
                <c:pt idx="513">
                  <c:v>816</c:v>
                </c:pt>
                <c:pt idx="514">
                  <c:v>953</c:v>
                </c:pt>
                <c:pt idx="515">
                  <c:v>987</c:v>
                </c:pt>
                <c:pt idx="516">
                  <c:v>98</c:v>
                </c:pt>
                <c:pt idx="517">
                  <c:v>112</c:v>
                </c:pt>
                <c:pt idx="518">
                  <c:v>177</c:v>
                </c:pt>
                <c:pt idx="519">
                  <c:v>480</c:v>
                </c:pt>
                <c:pt idx="520">
                  <c:v>490</c:v>
                </c:pt>
                <c:pt idx="521">
                  <c:v>559</c:v>
                </c:pt>
                <c:pt idx="522">
                  <c:v>792</c:v>
                </c:pt>
                <c:pt idx="523">
                  <c:v>9</c:v>
                </c:pt>
                <c:pt idx="524">
                  <c:v>105</c:v>
                </c:pt>
                <c:pt idx="525">
                  <c:v>390</c:v>
                </c:pt>
                <c:pt idx="526">
                  <c:v>724</c:v>
                </c:pt>
                <c:pt idx="527">
                  <c:v>172</c:v>
                </c:pt>
                <c:pt idx="528">
                  <c:v>278</c:v>
                </c:pt>
                <c:pt idx="529">
                  <c:v>783</c:v>
                </c:pt>
                <c:pt idx="530">
                  <c:v>746</c:v>
                </c:pt>
                <c:pt idx="531">
                  <c:v>892</c:v>
                </c:pt>
                <c:pt idx="532">
                  <c:v>19</c:v>
                </c:pt>
                <c:pt idx="533">
                  <c:v>493</c:v>
                </c:pt>
                <c:pt idx="534">
                  <c:v>464</c:v>
                </c:pt>
                <c:pt idx="535">
                  <c:v>645</c:v>
                </c:pt>
                <c:pt idx="536">
                  <c:v>824</c:v>
                </c:pt>
                <c:pt idx="537">
                  <c:v>906</c:v>
                </c:pt>
                <c:pt idx="538">
                  <c:v>930</c:v>
                </c:pt>
                <c:pt idx="539">
                  <c:v>146</c:v>
                </c:pt>
                <c:pt idx="540">
                  <c:v>387</c:v>
                </c:pt>
                <c:pt idx="541">
                  <c:v>655</c:v>
                </c:pt>
                <c:pt idx="542">
                  <c:v>685</c:v>
                </c:pt>
                <c:pt idx="543">
                  <c:v>797</c:v>
                </c:pt>
                <c:pt idx="544">
                  <c:v>995</c:v>
                </c:pt>
                <c:pt idx="545">
                  <c:v>70</c:v>
                </c:pt>
                <c:pt idx="546">
                  <c:v>202</c:v>
                </c:pt>
                <c:pt idx="547">
                  <c:v>148</c:v>
                </c:pt>
                <c:pt idx="548">
                  <c:v>239</c:v>
                </c:pt>
                <c:pt idx="549">
                  <c:v>145</c:v>
                </c:pt>
                <c:pt idx="550">
                  <c:v>658</c:v>
                </c:pt>
                <c:pt idx="551">
                  <c:v>727</c:v>
                </c:pt>
                <c:pt idx="552">
                  <c:v>924</c:v>
                </c:pt>
                <c:pt idx="553">
                  <c:v>103</c:v>
                </c:pt>
                <c:pt idx="554">
                  <c:v>226</c:v>
                </c:pt>
                <c:pt idx="555">
                  <c:v>503</c:v>
                </c:pt>
                <c:pt idx="556">
                  <c:v>663</c:v>
                </c:pt>
                <c:pt idx="557">
                  <c:v>679</c:v>
                </c:pt>
                <c:pt idx="558">
                  <c:v>622</c:v>
                </c:pt>
                <c:pt idx="559">
                  <c:v>845</c:v>
                </c:pt>
                <c:pt idx="560">
                  <c:v>960</c:v>
                </c:pt>
                <c:pt idx="561">
                  <c:v>962</c:v>
                </c:pt>
                <c:pt idx="562">
                  <c:v>247</c:v>
                </c:pt>
                <c:pt idx="563">
                  <c:v>227</c:v>
                </c:pt>
                <c:pt idx="564">
                  <c:v>27</c:v>
                </c:pt>
                <c:pt idx="565">
                  <c:v>360</c:v>
                </c:pt>
                <c:pt idx="566">
                  <c:v>665</c:v>
                </c:pt>
                <c:pt idx="567">
                  <c:v>662</c:v>
                </c:pt>
                <c:pt idx="568">
                  <c:v>990</c:v>
                </c:pt>
                <c:pt idx="569">
                  <c:v>256</c:v>
                </c:pt>
                <c:pt idx="570">
                  <c:v>528</c:v>
                </c:pt>
                <c:pt idx="571">
                  <c:v>395</c:v>
                </c:pt>
                <c:pt idx="572">
                  <c:v>675</c:v>
                </c:pt>
                <c:pt idx="573">
                  <c:v>795</c:v>
                </c:pt>
                <c:pt idx="574">
                  <c:v>119</c:v>
                </c:pt>
                <c:pt idx="575">
                  <c:v>432</c:v>
                </c:pt>
                <c:pt idx="576">
                  <c:v>450</c:v>
                </c:pt>
                <c:pt idx="577">
                  <c:v>891</c:v>
                </c:pt>
                <c:pt idx="578">
                  <c:v>144</c:v>
                </c:pt>
                <c:pt idx="579">
                  <c:v>147</c:v>
                </c:pt>
                <c:pt idx="580">
                  <c:v>413</c:v>
                </c:pt>
                <c:pt idx="581">
                  <c:v>794</c:v>
                </c:pt>
                <c:pt idx="582">
                  <c:v>732</c:v>
                </c:pt>
                <c:pt idx="583">
                  <c:v>35</c:v>
                </c:pt>
                <c:pt idx="584">
                  <c:v>425</c:v>
                </c:pt>
                <c:pt idx="585">
                  <c:v>510</c:v>
                </c:pt>
                <c:pt idx="586">
                  <c:v>411</c:v>
                </c:pt>
                <c:pt idx="587">
                  <c:v>631</c:v>
                </c:pt>
                <c:pt idx="588">
                  <c:v>660</c:v>
                </c:pt>
                <c:pt idx="589">
                  <c:v>809</c:v>
                </c:pt>
                <c:pt idx="590">
                  <c:v>307</c:v>
                </c:pt>
                <c:pt idx="591">
                  <c:v>637</c:v>
                </c:pt>
                <c:pt idx="592">
                  <c:v>677</c:v>
                </c:pt>
                <c:pt idx="593">
                  <c:v>751</c:v>
                </c:pt>
                <c:pt idx="594">
                  <c:v>968</c:v>
                </c:pt>
                <c:pt idx="595">
                  <c:v>108</c:v>
                </c:pt>
                <c:pt idx="596">
                  <c:v>184</c:v>
                </c:pt>
                <c:pt idx="597">
                  <c:v>444</c:v>
                </c:pt>
                <c:pt idx="598">
                  <c:v>595</c:v>
                </c:pt>
                <c:pt idx="599">
                  <c:v>625</c:v>
                </c:pt>
                <c:pt idx="600">
                  <c:v>130</c:v>
                </c:pt>
                <c:pt idx="601">
                  <c:v>235</c:v>
                </c:pt>
                <c:pt idx="602">
                  <c:v>279</c:v>
                </c:pt>
                <c:pt idx="603">
                  <c:v>163</c:v>
                </c:pt>
                <c:pt idx="604">
                  <c:v>453</c:v>
                </c:pt>
                <c:pt idx="605">
                  <c:v>392</c:v>
                </c:pt>
                <c:pt idx="606">
                  <c:v>951</c:v>
                </c:pt>
                <c:pt idx="607">
                  <c:v>150</c:v>
                </c:pt>
                <c:pt idx="608">
                  <c:v>536</c:v>
                </c:pt>
                <c:pt idx="609">
                  <c:v>806</c:v>
                </c:pt>
                <c:pt idx="610">
                  <c:v>874</c:v>
                </c:pt>
                <c:pt idx="611">
                  <c:v>32</c:v>
                </c:pt>
                <c:pt idx="612">
                  <c:v>201</c:v>
                </c:pt>
                <c:pt idx="613">
                  <c:v>338</c:v>
                </c:pt>
                <c:pt idx="614">
                  <c:v>402</c:v>
                </c:pt>
                <c:pt idx="615">
                  <c:v>852</c:v>
                </c:pt>
                <c:pt idx="616">
                  <c:v>972</c:v>
                </c:pt>
                <c:pt idx="617">
                  <c:v>988</c:v>
                </c:pt>
                <c:pt idx="618">
                  <c:v>436</c:v>
                </c:pt>
                <c:pt idx="619">
                  <c:v>403</c:v>
                </c:pt>
                <c:pt idx="620">
                  <c:v>550</c:v>
                </c:pt>
                <c:pt idx="621">
                  <c:v>878</c:v>
                </c:pt>
                <c:pt idx="622">
                  <c:v>59</c:v>
                </c:pt>
                <c:pt idx="623">
                  <c:v>154</c:v>
                </c:pt>
                <c:pt idx="624">
                  <c:v>356</c:v>
                </c:pt>
                <c:pt idx="625">
                  <c:v>594</c:v>
                </c:pt>
                <c:pt idx="626">
                  <c:v>827</c:v>
                </c:pt>
                <c:pt idx="627">
                  <c:v>872</c:v>
                </c:pt>
                <c:pt idx="628">
                  <c:v>66</c:v>
                </c:pt>
                <c:pt idx="629">
                  <c:v>350</c:v>
                </c:pt>
                <c:pt idx="630">
                  <c:v>537</c:v>
                </c:pt>
                <c:pt idx="631">
                  <c:v>532</c:v>
                </c:pt>
                <c:pt idx="632">
                  <c:v>502</c:v>
                </c:pt>
                <c:pt idx="633">
                  <c:v>810</c:v>
                </c:pt>
                <c:pt idx="634">
                  <c:v>903</c:v>
                </c:pt>
                <c:pt idx="635">
                  <c:v>982</c:v>
                </c:pt>
                <c:pt idx="636">
                  <c:v>276</c:v>
                </c:pt>
                <c:pt idx="637">
                  <c:v>497</c:v>
                </c:pt>
                <c:pt idx="638">
                  <c:v>566</c:v>
                </c:pt>
                <c:pt idx="639">
                  <c:v>555</c:v>
                </c:pt>
                <c:pt idx="640">
                  <c:v>801</c:v>
                </c:pt>
                <c:pt idx="641">
                  <c:v>905</c:v>
                </c:pt>
                <c:pt idx="642">
                  <c:v>11</c:v>
                </c:pt>
                <c:pt idx="643">
                  <c:v>273</c:v>
                </c:pt>
                <c:pt idx="644">
                  <c:v>213</c:v>
                </c:pt>
                <c:pt idx="645">
                  <c:v>288</c:v>
                </c:pt>
                <c:pt idx="646">
                  <c:v>261</c:v>
                </c:pt>
                <c:pt idx="647">
                  <c:v>410</c:v>
                </c:pt>
                <c:pt idx="648">
                  <c:v>767</c:v>
                </c:pt>
                <c:pt idx="649">
                  <c:v>43</c:v>
                </c:pt>
                <c:pt idx="650">
                  <c:v>208</c:v>
                </c:pt>
                <c:pt idx="651">
                  <c:v>233</c:v>
                </c:pt>
                <c:pt idx="652">
                  <c:v>208</c:v>
                </c:pt>
                <c:pt idx="653">
                  <c:v>382</c:v>
                </c:pt>
                <c:pt idx="654">
                  <c:v>690</c:v>
                </c:pt>
                <c:pt idx="655">
                  <c:v>771</c:v>
                </c:pt>
                <c:pt idx="656">
                  <c:v>931</c:v>
                </c:pt>
                <c:pt idx="657">
                  <c:v>52</c:v>
                </c:pt>
                <c:pt idx="658">
                  <c:v>358</c:v>
                </c:pt>
                <c:pt idx="659">
                  <c:v>754</c:v>
                </c:pt>
                <c:pt idx="660">
                  <c:v>978</c:v>
                </c:pt>
                <c:pt idx="661">
                  <c:v>983</c:v>
                </c:pt>
                <c:pt idx="662">
                  <c:v>219</c:v>
                </c:pt>
                <c:pt idx="663">
                  <c:v>521</c:v>
                </c:pt>
                <c:pt idx="664">
                  <c:v>735</c:v>
                </c:pt>
                <c:pt idx="665">
                  <c:v>30</c:v>
                </c:pt>
                <c:pt idx="666">
                  <c:v>40</c:v>
                </c:pt>
                <c:pt idx="667">
                  <c:v>275</c:v>
                </c:pt>
                <c:pt idx="668">
                  <c:v>814</c:v>
                </c:pt>
                <c:pt idx="669">
                  <c:v>832</c:v>
                </c:pt>
                <c:pt idx="670">
                  <c:v>430</c:v>
                </c:pt>
                <c:pt idx="671">
                  <c:v>155</c:v>
                </c:pt>
                <c:pt idx="672">
                  <c:v>468</c:v>
                </c:pt>
                <c:pt idx="673">
                  <c:v>511</c:v>
                </c:pt>
                <c:pt idx="674">
                  <c:v>583</c:v>
                </c:pt>
                <c:pt idx="675">
                  <c:v>581</c:v>
                </c:pt>
                <c:pt idx="676">
                  <c:v>534</c:v>
                </c:pt>
                <c:pt idx="677">
                  <c:v>367</c:v>
                </c:pt>
                <c:pt idx="678">
                  <c:v>705</c:v>
                </c:pt>
                <c:pt idx="679">
                  <c:v>136</c:v>
                </c:pt>
                <c:pt idx="680">
                  <c:v>314</c:v>
                </c:pt>
                <c:pt idx="681">
                  <c:v>282</c:v>
                </c:pt>
                <c:pt idx="682">
                  <c:v>365</c:v>
                </c:pt>
                <c:pt idx="683">
                  <c:v>477</c:v>
                </c:pt>
                <c:pt idx="684">
                  <c:v>628</c:v>
                </c:pt>
                <c:pt idx="685">
                  <c:v>708</c:v>
                </c:pt>
                <c:pt idx="686">
                  <c:v>125</c:v>
                </c:pt>
                <c:pt idx="687">
                  <c:v>132</c:v>
                </c:pt>
                <c:pt idx="688">
                  <c:v>623</c:v>
                </c:pt>
                <c:pt idx="689">
                  <c:v>738</c:v>
                </c:pt>
                <c:pt idx="690">
                  <c:v>90</c:v>
                </c:pt>
                <c:pt idx="691">
                  <c:v>42</c:v>
                </c:pt>
                <c:pt idx="692">
                  <c:v>45</c:v>
                </c:pt>
                <c:pt idx="693">
                  <c:v>336</c:v>
                </c:pt>
                <c:pt idx="694">
                  <c:v>564</c:v>
                </c:pt>
                <c:pt idx="695">
                  <c:v>945</c:v>
                </c:pt>
                <c:pt idx="696">
                  <c:v>106</c:v>
                </c:pt>
                <c:pt idx="697">
                  <c:v>212</c:v>
                </c:pt>
                <c:pt idx="698">
                  <c:v>284</c:v>
                </c:pt>
                <c:pt idx="699">
                  <c:v>704</c:v>
                </c:pt>
                <c:pt idx="700">
                  <c:v>730</c:v>
                </c:pt>
                <c:pt idx="701">
                  <c:v>764</c:v>
                </c:pt>
                <c:pt idx="702">
                  <c:v>900</c:v>
                </c:pt>
                <c:pt idx="703">
                  <c:v>405</c:v>
                </c:pt>
                <c:pt idx="704">
                  <c:v>520</c:v>
                </c:pt>
                <c:pt idx="705">
                  <c:v>460</c:v>
                </c:pt>
                <c:pt idx="706">
                  <c:v>225</c:v>
                </c:pt>
                <c:pt idx="707">
                  <c:v>817</c:v>
                </c:pt>
                <c:pt idx="708">
                  <c:v>250</c:v>
                </c:pt>
                <c:pt idx="709">
                  <c:v>322</c:v>
                </c:pt>
                <c:pt idx="710">
                  <c:v>656</c:v>
                </c:pt>
                <c:pt idx="711">
                  <c:v>568</c:v>
                </c:pt>
                <c:pt idx="712">
                  <c:v>753</c:v>
                </c:pt>
                <c:pt idx="713">
                  <c:v>725</c:v>
                </c:pt>
                <c:pt idx="714">
                  <c:v>927</c:v>
                </c:pt>
                <c:pt idx="715">
                  <c:v>137</c:v>
                </c:pt>
                <c:pt idx="716">
                  <c:v>398</c:v>
                </c:pt>
                <c:pt idx="717">
                  <c:v>504</c:v>
                </c:pt>
                <c:pt idx="718">
                  <c:v>12</c:v>
                </c:pt>
                <c:pt idx="719">
                  <c:v>67</c:v>
                </c:pt>
                <c:pt idx="720">
                  <c:v>375</c:v>
                </c:pt>
                <c:pt idx="721">
                  <c:v>619</c:v>
                </c:pt>
                <c:pt idx="722">
                  <c:v>791</c:v>
                </c:pt>
                <c:pt idx="723">
                  <c:v>807</c:v>
                </c:pt>
                <c:pt idx="724">
                  <c:v>861</c:v>
                </c:pt>
                <c:pt idx="725">
                  <c:v>902</c:v>
                </c:pt>
                <c:pt idx="726">
                  <c:v>82</c:v>
                </c:pt>
                <c:pt idx="727">
                  <c:v>416</c:v>
                </c:pt>
                <c:pt idx="728">
                  <c:v>630</c:v>
                </c:pt>
                <c:pt idx="729">
                  <c:v>556</c:v>
                </c:pt>
                <c:pt idx="730">
                  <c:v>678</c:v>
                </c:pt>
                <c:pt idx="731">
                  <c:v>823</c:v>
                </c:pt>
                <c:pt idx="732">
                  <c:v>192</c:v>
                </c:pt>
                <c:pt idx="733">
                  <c:v>312</c:v>
                </c:pt>
                <c:pt idx="734">
                  <c:v>629</c:v>
                </c:pt>
                <c:pt idx="735">
                  <c:v>140</c:v>
                </c:pt>
                <c:pt idx="736">
                  <c:v>272</c:v>
                </c:pt>
                <c:pt idx="737">
                  <c:v>544</c:v>
                </c:pt>
                <c:pt idx="738">
                  <c:v>692</c:v>
                </c:pt>
                <c:pt idx="739">
                  <c:v>264</c:v>
                </c:pt>
                <c:pt idx="740">
                  <c:v>653</c:v>
                </c:pt>
                <c:pt idx="741">
                  <c:v>789</c:v>
                </c:pt>
                <c:pt idx="742">
                  <c:v>776</c:v>
                </c:pt>
                <c:pt idx="743">
                  <c:v>863</c:v>
                </c:pt>
                <c:pt idx="744">
                  <c:v>828</c:v>
                </c:pt>
                <c:pt idx="745">
                  <c:v>21</c:v>
                </c:pt>
                <c:pt idx="746">
                  <c:v>58</c:v>
                </c:pt>
                <c:pt idx="747">
                  <c:v>337</c:v>
                </c:pt>
                <c:pt idx="748">
                  <c:v>68</c:v>
                </c:pt>
                <c:pt idx="749">
                  <c:v>129</c:v>
                </c:pt>
                <c:pt idx="750">
                  <c:v>220</c:v>
                </c:pt>
                <c:pt idx="751">
                  <c:v>412</c:v>
                </c:pt>
                <c:pt idx="752">
                  <c:v>563</c:v>
                </c:pt>
                <c:pt idx="753">
                  <c:v>607</c:v>
                </c:pt>
                <c:pt idx="754">
                  <c:v>966</c:v>
                </c:pt>
                <c:pt idx="755">
                  <c:v>552</c:v>
                </c:pt>
                <c:pt idx="756">
                  <c:v>115</c:v>
                </c:pt>
                <c:pt idx="757">
                  <c:v>44</c:v>
                </c:pt>
                <c:pt idx="758">
                  <c:v>199</c:v>
                </c:pt>
                <c:pt idx="759">
                  <c:v>486</c:v>
                </c:pt>
                <c:pt idx="760">
                  <c:v>384</c:v>
                </c:pt>
                <c:pt idx="761">
                  <c:v>913</c:v>
                </c:pt>
                <c:pt idx="762">
                  <c:v>315</c:v>
                </c:pt>
                <c:pt idx="763">
                  <c:v>734</c:v>
                </c:pt>
                <c:pt idx="764">
                  <c:v>876</c:v>
                </c:pt>
                <c:pt idx="765">
                  <c:v>860</c:v>
                </c:pt>
                <c:pt idx="766">
                  <c:v>999</c:v>
                </c:pt>
                <c:pt idx="767">
                  <c:v>290</c:v>
                </c:pt>
                <c:pt idx="768">
                  <c:v>381</c:v>
                </c:pt>
                <c:pt idx="769">
                  <c:v>818</c:v>
                </c:pt>
                <c:pt idx="770">
                  <c:v>943</c:v>
                </c:pt>
                <c:pt idx="771">
                  <c:v>123</c:v>
                </c:pt>
                <c:pt idx="772">
                  <c:v>62</c:v>
                </c:pt>
                <c:pt idx="773">
                  <c:v>49</c:v>
                </c:pt>
                <c:pt idx="774">
                  <c:v>359</c:v>
                </c:pt>
                <c:pt idx="775">
                  <c:v>461</c:v>
                </c:pt>
                <c:pt idx="776">
                  <c:v>79</c:v>
                </c:pt>
                <c:pt idx="777">
                  <c:v>431</c:v>
                </c:pt>
                <c:pt idx="778">
                  <c:v>813</c:v>
                </c:pt>
                <c:pt idx="779">
                  <c:v>856</c:v>
                </c:pt>
                <c:pt idx="780">
                  <c:v>17</c:v>
                </c:pt>
                <c:pt idx="781">
                  <c:v>118</c:v>
                </c:pt>
                <c:pt idx="782">
                  <c:v>128</c:v>
                </c:pt>
                <c:pt idx="783">
                  <c:v>266</c:v>
                </c:pt>
                <c:pt idx="784">
                  <c:v>157</c:v>
                </c:pt>
                <c:pt idx="785">
                  <c:v>441</c:v>
                </c:pt>
                <c:pt idx="786">
                  <c:v>475</c:v>
                </c:pt>
                <c:pt idx="787">
                  <c:v>808</c:v>
                </c:pt>
                <c:pt idx="788">
                  <c:v>3</c:v>
                </c:pt>
                <c:pt idx="789">
                  <c:v>286</c:v>
                </c:pt>
                <c:pt idx="790">
                  <c:v>186</c:v>
                </c:pt>
                <c:pt idx="791">
                  <c:v>215</c:v>
                </c:pt>
                <c:pt idx="792">
                  <c:v>373</c:v>
                </c:pt>
                <c:pt idx="793">
                  <c:v>470</c:v>
                </c:pt>
                <c:pt idx="794">
                  <c:v>862</c:v>
                </c:pt>
                <c:pt idx="795">
                  <c:v>984</c:v>
                </c:pt>
                <c:pt idx="796">
                  <c:v>28</c:v>
                </c:pt>
                <c:pt idx="797">
                  <c:v>505</c:v>
                </c:pt>
                <c:pt idx="798">
                  <c:v>561</c:v>
                </c:pt>
                <c:pt idx="799">
                  <c:v>804</c:v>
                </c:pt>
                <c:pt idx="800">
                  <c:v>971</c:v>
                </c:pt>
                <c:pt idx="801">
                  <c:v>33</c:v>
                </c:pt>
                <c:pt idx="802">
                  <c:v>612</c:v>
                </c:pt>
                <c:pt idx="803">
                  <c:v>722</c:v>
                </c:pt>
                <c:pt idx="804">
                  <c:v>779</c:v>
                </c:pt>
                <c:pt idx="805">
                  <c:v>938</c:v>
                </c:pt>
                <c:pt idx="806">
                  <c:v>195</c:v>
                </c:pt>
                <c:pt idx="807">
                  <c:v>174</c:v>
                </c:pt>
                <c:pt idx="808">
                  <c:v>476</c:v>
                </c:pt>
                <c:pt idx="809">
                  <c:v>879</c:v>
                </c:pt>
                <c:pt idx="810">
                  <c:v>323</c:v>
                </c:pt>
                <c:pt idx="811">
                  <c:v>341</c:v>
                </c:pt>
                <c:pt idx="812">
                  <c:v>697</c:v>
                </c:pt>
                <c:pt idx="813">
                  <c:v>881</c:v>
                </c:pt>
                <c:pt idx="814">
                  <c:v>347</c:v>
                </c:pt>
                <c:pt idx="815">
                  <c:v>601</c:v>
                </c:pt>
                <c:pt idx="816">
                  <c:v>929</c:v>
                </c:pt>
                <c:pt idx="817">
                  <c:v>897</c:v>
                </c:pt>
                <c:pt idx="818">
                  <c:v>38</c:v>
                </c:pt>
                <c:pt idx="819">
                  <c:v>345</c:v>
                </c:pt>
                <c:pt idx="820">
                  <c:v>562</c:v>
                </c:pt>
                <c:pt idx="821">
                  <c:v>785</c:v>
                </c:pt>
                <c:pt idx="822">
                  <c:v>944</c:v>
                </c:pt>
                <c:pt idx="823">
                  <c:v>92</c:v>
                </c:pt>
                <c:pt idx="824">
                  <c:v>242</c:v>
                </c:pt>
                <c:pt idx="825">
                  <c:v>325</c:v>
                </c:pt>
                <c:pt idx="826">
                  <c:v>372</c:v>
                </c:pt>
                <c:pt idx="827">
                  <c:v>251</c:v>
                </c:pt>
                <c:pt idx="828">
                  <c:v>841</c:v>
                </c:pt>
                <c:pt idx="829">
                  <c:v>95</c:v>
                </c:pt>
                <c:pt idx="830">
                  <c:v>255</c:v>
                </c:pt>
                <c:pt idx="831">
                  <c:v>525</c:v>
                </c:pt>
                <c:pt idx="832">
                  <c:v>703</c:v>
                </c:pt>
                <c:pt idx="833">
                  <c:v>781</c:v>
                </c:pt>
                <c:pt idx="834">
                  <c:v>53</c:v>
                </c:pt>
                <c:pt idx="835">
                  <c:v>466</c:v>
                </c:pt>
                <c:pt idx="836">
                  <c:v>379</c:v>
                </c:pt>
                <c:pt idx="837">
                  <c:v>289</c:v>
                </c:pt>
                <c:pt idx="838">
                  <c:v>419</c:v>
                </c:pt>
                <c:pt idx="839">
                  <c:v>462</c:v>
                </c:pt>
                <c:pt idx="840">
                  <c:v>500</c:v>
                </c:pt>
                <c:pt idx="841">
                  <c:v>977</c:v>
                </c:pt>
                <c:pt idx="842">
                  <c:v>229</c:v>
                </c:pt>
                <c:pt idx="843">
                  <c:v>333</c:v>
                </c:pt>
                <c:pt idx="844">
                  <c:v>632</c:v>
                </c:pt>
                <c:pt idx="845">
                  <c:v>919</c:v>
                </c:pt>
                <c:pt idx="846">
                  <c:v>303</c:v>
                </c:pt>
                <c:pt idx="847">
                  <c:v>474</c:v>
                </c:pt>
                <c:pt idx="848">
                  <c:v>867</c:v>
                </c:pt>
                <c:pt idx="849">
                  <c:v>331</c:v>
                </c:pt>
                <c:pt idx="850">
                  <c:v>774</c:v>
                </c:pt>
                <c:pt idx="851">
                  <c:v>846</c:v>
                </c:pt>
                <c:pt idx="852">
                  <c:v>353</c:v>
                </c:pt>
                <c:pt idx="853">
                  <c:v>684</c:v>
                </c:pt>
                <c:pt idx="854">
                  <c:v>750</c:v>
                </c:pt>
                <c:pt idx="855">
                  <c:v>949</c:v>
                </c:pt>
                <c:pt idx="856">
                  <c:v>339</c:v>
                </c:pt>
                <c:pt idx="857">
                  <c:v>335</c:v>
                </c:pt>
                <c:pt idx="858">
                  <c:v>904</c:v>
                </c:pt>
                <c:pt idx="859">
                  <c:v>223</c:v>
                </c:pt>
                <c:pt idx="860">
                  <c:v>877</c:v>
                </c:pt>
                <c:pt idx="861">
                  <c:v>821</c:v>
                </c:pt>
                <c:pt idx="862">
                  <c:v>76</c:v>
                </c:pt>
                <c:pt idx="863">
                  <c:v>236</c:v>
                </c:pt>
                <c:pt idx="864">
                  <c:v>204</c:v>
                </c:pt>
                <c:pt idx="865">
                  <c:v>368</c:v>
                </c:pt>
                <c:pt idx="866">
                  <c:v>657</c:v>
                </c:pt>
                <c:pt idx="867">
                  <c:v>756</c:v>
                </c:pt>
                <c:pt idx="868">
                  <c:v>706</c:v>
                </c:pt>
                <c:pt idx="869">
                  <c:v>737</c:v>
                </c:pt>
                <c:pt idx="870">
                  <c:v>963</c:v>
                </c:pt>
                <c:pt idx="871">
                  <c:v>85</c:v>
                </c:pt>
                <c:pt idx="872">
                  <c:v>304</c:v>
                </c:pt>
                <c:pt idx="873">
                  <c:v>149</c:v>
                </c:pt>
                <c:pt idx="874">
                  <c:v>240</c:v>
                </c:pt>
                <c:pt idx="875">
                  <c:v>238</c:v>
                </c:pt>
                <c:pt idx="876">
                  <c:v>459</c:v>
                </c:pt>
                <c:pt idx="877">
                  <c:v>670</c:v>
                </c:pt>
                <c:pt idx="878">
                  <c:v>668</c:v>
                </c:pt>
                <c:pt idx="879">
                  <c:v>744</c:v>
                </c:pt>
                <c:pt idx="880">
                  <c:v>981</c:v>
                </c:pt>
                <c:pt idx="881">
                  <c:v>10</c:v>
                </c:pt>
                <c:pt idx="882">
                  <c:v>258</c:v>
                </c:pt>
                <c:pt idx="883">
                  <c:v>855</c:v>
                </c:pt>
                <c:pt idx="884">
                  <c:v>294</c:v>
                </c:pt>
                <c:pt idx="885">
                  <c:v>602</c:v>
                </c:pt>
                <c:pt idx="886">
                  <c:v>848</c:v>
                </c:pt>
                <c:pt idx="887">
                  <c:v>947</c:v>
                </c:pt>
                <c:pt idx="888">
                  <c:v>197</c:v>
                </c:pt>
                <c:pt idx="889">
                  <c:v>205</c:v>
                </c:pt>
                <c:pt idx="890">
                  <c:v>458</c:v>
                </c:pt>
                <c:pt idx="891">
                  <c:v>524</c:v>
                </c:pt>
                <c:pt idx="892">
                  <c:v>786</c:v>
                </c:pt>
                <c:pt idx="893">
                  <c:v>925</c:v>
                </c:pt>
                <c:pt idx="894">
                  <c:v>925</c:v>
                </c:pt>
                <c:pt idx="895">
                  <c:v>216</c:v>
                </c:pt>
                <c:pt idx="896">
                  <c:v>955</c:v>
                </c:pt>
                <c:pt idx="897">
                  <c:v>857</c:v>
                </c:pt>
                <c:pt idx="898">
                  <c:v>292</c:v>
                </c:pt>
                <c:pt idx="899">
                  <c:v>481</c:v>
                </c:pt>
                <c:pt idx="900">
                  <c:v>20</c:v>
                </c:pt>
                <c:pt idx="901">
                  <c:v>231</c:v>
                </c:pt>
                <c:pt idx="902">
                  <c:v>758</c:v>
                </c:pt>
                <c:pt idx="903">
                  <c:v>770</c:v>
                </c:pt>
                <c:pt idx="904">
                  <c:v>967</c:v>
                </c:pt>
                <c:pt idx="905">
                  <c:v>553</c:v>
                </c:pt>
                <c:pt idx="906">
                  <c:v>582</c:v>
                </c:pt>
                <c:pt idx="907">
                  <c:v>719</c:v>
                </c:pt>
                <c:pt idx="908">
                  <c:v>976</c:v>
                </c:pt>
                <c:pt idx="909">
                  <c:v>246</c:v>
                </c:pt>
                <c:pt idx="910">
                  <c:v>191</c:v>
                </c:pt>
                <c:pt idx="911">
                  <c:v>833</c:v>
                </c:pt>
                <c:pt idx="912">
                  <c:v>834</c:v>
                </c:pt>
                <c:pt idx="913">
                  <c:v>396</c:v>
                </c:pt>
                <c:pt idx="914">
                  <c:v>802</c:v>
                </c:pt>
                <c:pt idx="915">
                  <c:v>831</c:v>
                </c:pt>
                <c:pt idx="916">
                  <c:v>54</c:v>
                </c:pt>
                <c:pt idx="917">
                  <c:v>895</c:v>
                </c:pt>
                <c:pt idx="918">
                  <c:v>895</c:v>
                </c:pt>
                <c:pt idx="919">
                  <c:v>224</c:v>
                </c:pt>
                <c:pt idx="920">
                  <c:v>152</c:v>
                </c:pt>
                <c:pt idx="921">
                  <c:v>526</c:v>
                </c:pt>
                <c:pt idx="922">
                  <c:v>535</c:v>
                </c:pt>
                <c:pt idx="923">
                  <c:v>485</c:v>
                </c:pt>
                <c:pt idx="924">
                  <c:v>617</c:v>
                </c:pt>
                <c:pt idx="925">
                  <c:v>252</c:v>
                </c:pt>
                <c:pt idx="926">
                  <c:v>193</c:v>
                </c:pt>
                <c:pt idx="927">
                  <c:v>426</c:v>
                </c:pt>
                <c:pt idx="928">
                  <c:v>620</c:v>
                </c:pt>
                <c:pt idx="929">
                  <c:v>620</c:v>
                </c:pt>
                <c:pt idx="930">
                  <c:v>83</c:v>
                </c:pt>
                <c:pt idx="931">
                  <c:v>920</c:v>
                </c:pt>
                <c:pt idx="932">
                  <c:v>939</c:v>
                </c:pt>
                <c:pt idx="933">
                  <c:v>100</c:v>
                </c:pt>
                <c:pt idx="934">
                  <c:v>296</c:v>
                </c:pt>
                <c:pt idx="935">
                  <c:v>659</c:v>
                </c:pt>
                <c:pt idx="936">
                  <c:v>696</c:v>
                </c:pt>
                <c:pt idx="937">
                  <c:v>567</c:v>
                </c:pt>
                <c:pt idx="938">
                  <c:v>299</c:v>
                </c:pt>
                <c:pt idx="939">
                  <c:v>640</c:v>
                </c:pt>
                <c:pt idx="940">
                  <c:v>883</c:v>
                </c:pt>
                <c:pt idx="941">
                  <c:v>2</c:v>
                </c:pt>
                <c:pt idx="942">
                  <c:v>517</c:v>
                </c:pt>
                <c:pt idx="943">
                  <c:v>721</c:v>
                </c:pt>
                <c:pt idx="944">
                  <c:v>603</c:v>
                </c:pt>
                <c:pt idx="945">
                  <c:v>274</c:v>
                </c:pt>
                <c:pt idx="946">
                  <c:v>713</c:v>
                </c:pt>
                <c:pt idx="947">
                  <c:v>889</c:v>
                </c:pt>
                <c:pt idx="948">
                  <c:v>393</c:v>
                </c:pt>
                <c:pt idx="949">
                  <c:v>762</c:v>
                </c:pt>
                <c:pt idx="950">
                  <c:v>545</c:v>
                </c:pt>
                <c:pt idx="951">
                  <c:v>820</c:v>
                </c:pt>
                <c:pt idx="952">
                  <c:v>907</c:v>
                </c:pt>
                <c:pt idx="953">
                  <c:v>133</c:v>
                </c:pt>
                <c:pt idx="954">
                  <c:v>343</c:v>
                </c:pt>
                <c:pt idx="955">
                  <c:v>529</c:v>
                </c:pt>
                <c:pt idx="956">
                  <c:v>446</c:v>
                </c:pt>
                <c:pt idx="957">
                  <c:v>78</c:v>
                </c:pt>
                <c:pt idx="958">
                  <c:v>46</c:v>
                </c:pt>
                <c:pt idx="959">
                  <c:v>815</c:v>
                </c:pt>
                <c:pt idx="960">
                  <c:v>985</c:v>
                </c:pt>
                <c:pt idx="961">
                  <c:v>268</c:v>
                </c:pt>
                <c:pt idx="962">
                  <c:v>599</c:v>
                </c:pt>
                <c:pt idx="963">
                  <c:v>748</c:v>
                </c:pt>
                <c:pt idx="964">
                  <c:v>932</c:v>
                </c:pt>
                <c:pt idx="965">
                  <c:v>805</c:v>
                </c:pt>
                <c:pt idx="966">
                  <c:v>865</c:v>
                </c:pt>
                <c:pt idx="967">
                  <c:v>549</c:v>
                </c:pt>
                <c:pt idx="968">
                  <c:v>726</c:v>
                </c:pt>
                <c:pt idx="969">
                  <c:v>445</c:v>
                </c:pt>
                <c:pt idx="970">
                  <c:v>283</c:v>
                </c:pt>
                <c:pt idx="971">
                  <c:v>188</c:v>
                </c:pt>
                <c:pt idx="972">
                  <c:v>452</c:v>
                </c:pt>
                <c:pt idx="973">
                  <c:v>711</c:v>
                </c:pt>
                <c:pt idx="974">
                  <c:v>986</c:v>
                </c:pt>
                <c:pt idx="975">
                  <c:v>309</c:v>
                </c:pt>
                <c:pt idx="976">
                  <c:v>316</c:v>
                </c:pt>
                <c:pt idx="977">
                  <c:v>194</c:v>
                </c:pt>
                <c:pt idx="978">
                  <c:v>958</c:v>
                </c:pt>
                <c:pt idx="979">
                  <c:v>680</c:v>
                </c:pt>
                <c:pt idx="980">
                  <c:v>109</c:v>
                </c:pt>
                <c:pt idx="981">
                  <c:v>547</c:v>
                </c:pt>
                <c:pt idx="982">
                  <c:v>428</c:v>
                </c:pt>
                <c:pt idx="983">
                  <c:v>143</c:v>
                </c:pt>
                <c:pt idx="984">
                  <c:v>598</c:v>
                </c:pt>
                <c:pt idx="985">
                  <c:v>159</c:v>
                </c:pt>
                <c:pt idx="986">
                  <c:v>180</c:v>
                </c:pt>
                <c:pt idx="987">
                  <c:v>351</c:v>
                </c:pt>
                <c:pt idx="988">
                  <c:v>513</c:v>
                </c:pt>
                <c:pt idx="989">
                  <c:v>153</c:v>
                </c:pt>
                <c:pt idx="990">
                  <c:v>8</c:v>
                </c:pt>
                <c:pt idx="991">
                  <c:v>491</c:v>
                </c:pt>
                <c:pt idx="992">
                  <c:v>16</c:v>
                </c:pt>
                <c:pt idx="993">
                  <c:v>102</c:v>
                </c:pt>
                <c:pt idx="994">
                  <c:v>946</c:v>
                </c:pt>
                <c:pt idx="995">
                  <c:v>142</c:v>
                </c:pt>
                <c:pt idx="996">
                  <c:v>142</c:v>
                </c:pt>
                <c:pt idx="997">
                  <c:v>578</c:v>
                </c:pt>
                <c:pt idx="998">
                  <c:v>342</c:v>
                </c:pt>
                <c:pt idx="999">
                  <c:v>627</c:v>
                </c:pt>
                <c:pt idx="1000">
                  <c:v>921</c:v>
                </c:pt>
                <c:pt idx="1001">
                  <c:v>512</c:v>
                </c:pt>
                <c:pt idx="1002">
                  <c:v>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 chart'!$L$1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914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120</c:v>
                </c:pt>
                <c:pt idx="12">
                  <c:v>496</c:v>
                </c:pt>
                <c:pt idx="13">
                  <c:v>914</c:v>
                </c:pt>
                <c:pt idx="14">
                  <c:v>449</c:v>
                </c:pt>
                <c:pt idx="15">
                  <c:v>449</c:v>
                </c:pt>
                <c:pt idx="16">
                  <c:v>610</c:v>
                </c:pt>
                <c:pt idx="17">
                  <c:v>449</c:v>
                </c:pt>
                <c:pt idx="18">
                  <c:v>260</c:v>
                </c:pt>
                <c:pt idx="19">
                  <c:v>610</c:v>
                </c:pt>
                <c:pt idx="20">
                  <c:v>55</c:v>
                </c:pt>
                <c:pt idx="21">
                  <c:v>317</c:v>
                </c:pt>
                <c:pt idx="22">
                  <c:v>300</c:v>
                </c:pt>
                <c:pt idx="23">
                  <c:v>449</c:v>
                </c:pt>
                <c:pt idx="24">
                  <c:v>681</c:v>
                </c:pt>
                <c:pt idx="25">
                  <c:v>357</c:v>
                </c:pt>
                <c:pt idx="26">
                  <c:v>300</c:v>
                </c:pt>
                <c:pt idx="27">
                  <c:v>237</c:v>
                </c:pt>
                <c:pt idx="28">
                  <c:v>651</c:v>
                </c:pt>
                <c:pt idx="29">
                  <c:v>914</c:v>
                </c:pt>
                <c:pt idx="30">
                  <c:v>651</c:v>
                </c:pt>
                <c:pt idx="31">
                  <c:v>651</c:v>
                </c:pt>
                <c:pt idx="32">
                  <c:v>271</c:v>
                </c:pt>
                <c:pt idx="33">
                  <c:v>530</c:v>
                </c:pt>
                <c:pt idx="34">
                  <c:v>496</c:v>
                </c:pt>
                <c:pt idx="35">
                  <c:v>487</c:v>
                </c:pt>
                <c:pt idx="36">
                  <c:v>610</c:v>
                </c:pt>
                <c:pt idx="37">
                  <c:v>681</c:v>
                </c:pt>
                <c:pt idx="38">
                  <c:v>357</c:v>
                </c:pt>
                <c:pt idx="39">
                  <c:v>681</c:v>
                </c:pt>
                <c:pt idx="40">
                  <c:v>496</c:v>
                </c:pt>
                <c:pt idx="41">
                  <c:v>260</c:v>
                </c:pt>
                <c:pt idx="42">
                  <c:v>317</c:v>
                </c:pt>
                <c:pt idx="43">
                  <c:v>237</c:v>
                </c:pt>
                <c:pt idx="44">
                  <c:v>317</c:v>
                </c:pt>
                <c:pt idx="45">
                  <c:v>260</c:v>
                </c:pt>
                <c:pt idx="46">
                  <c:v>530</c:v>
                </c:pt>
                <c:pt idx="47">
                  <c:v>55</c:v>
                </c:pt>
                <c:pt idx="48">
                  <c:v>120</c:v>
                </c:pt>
                <c:pt idx="49">
                  <c:v>487</c:v>
                </c:pt>
                <c:pt idx="50">
                  <c:v>610</c:v>
                </c:pt>
                <c:pt idx="51">
                  <c:v>654</c:v>
                </c:pt>
                <c:pt idx="52">
                  <c:v>449</c:v>
                </c:pt>
                <c:pt idx="53">
                  <c:v>654</c:v>
                </c:pt>
                <c:pt idx="54">
                  <c:v>370</c:v>
                </c:pt>
                <c:pt idx="55">
                  <c:v>271</c:v>
                </c:pt>
                <c:pt idx="56">
                  <c:v>300</c:v>
                </c:pt>
                <c:pt idx="57">
                  <c:v>260</c:v>
                </c:pt>
                <c:pt idx="58">
                  <c:v>496</c:v>
                </c:pt>
                <c:pt idx="59">
                  <c:v>775</c:v>
                </c:pt>
                <c:pt idx="60">
                  <c:v>449</c:v>
                </c:pt>
                <c:pt idx="61">
                  <c:v>317</c:v>
                </c:pt>
                <c:pt idx="62">
                  <c:v>610</c:v>
                </c:pt>
                <c:pt idx="63">
                  <c:v>914</c:v>
                </c:pt>
                <c:pt idx="64">
                  <c:v>260</c:v>
                </c:pt>
                <c:pt idx="65">
                  <c:v>397</c:v>
                </c:pt>
                <c:pt idx="66">
                  <c:v>885</c:v>
                </c:pt>
                <c:pt idx="67">
                  <c:v>55</c:v>
                </c:pt>
                <c:pt idx="68">
                  <c:v>237</c:v>
                </c:pt>
                <c:pt idx="69">
                  <c:v>370</c:v>
                </c:pt>
                <c:pt idx="70">
                  <c:v>260</c:v>
                </c:pt>
                <c:pt idx="71">
                  <c:v>370</c:v>
                </c:pt>
                <c:pt idx="72">
                  <c:v>908</c:v>
                </c:pt>
                <c:pt idx="73">
                  <c:v>120</c:v>
                </c:pt>
                <c:pt idx="74">
                  <c:v>775</c:v>
                </c:pt>
                <c:pt idx="75">
                  <c:v>775</c:v>
                </c:pt>
                <c:pt idx="76">
                  <c:v>496</c:v>
                </c:pt>
                <c:pt idx="77">
                  <c:v>300</c:v>
                </c:pt>
                <c:pt idx="78">
                  <c:v>370</c:v>
                </c:pt>
                <c:pt idx="79">
                  <c:v>487</c:v>
                </c:pt>
                <c:pt idx="80">
                  <c:v>271</c:v>
                </c:pt>
                <c:pt idx="81">
                  <c:v>681</c:v>
                </c:pt>
                <c:pt idx="82">
                  <c:v>397</c:v>
                </c:pt>
                <c:pt idx="83">
                  <c:v>741</c:v>
                </c:pt>
                <c:pt idx="84">
                  <c:v>257</c:v>
                </c:pt>
                <c:pt idx="85">
                  <c:v>488</c:v>
                </c:pt>
                <c:pt idx="86">
                  <c:v>885</c:v>
                </c:pt>
                <c:pt idx="87">
                  <c:v>488</c:v>
                </c:pt>
                <c:pt idx="88">
                  <c:v>260</c:v>
                </c:pt>
                <c:pt idx="89">
                  <c:v>975</c:v>
                </c:pt>
                <c:pt idx="90">
                  <c:v>487</c:v>
                </c:pt>
                <c:pt idx="91">
                  <c:v>120</c:v>
                </c:pt>
                <c:pt idx="92">
                  <c:v>357</c:v>
                </c:pt>
                <c:pt idx="93">
                  <c:v>55</c:v>
                </c:pt>
                <c:pt idx="94">
                  <c:v>295</c:v>
                </c:pt>
                <c:pt idx="95">
                  <c:v>55</c:v>
                </c:pt>
                <c:pt idx="96">
                  <c:v>237</c:v>
                </c:pt>
                <c:pt idx="97">
                  <c:v>237</c:v>
                </c:pt>
                <c:pt idx="98">
                  <c:v>23</c:v>
                </c:pt>
                <c:pt idx="99">
                  <c:v>55</c:v>
                </c:pt>
                <c:pt idx="100">
                  <c:v>120</c:v>
                </c:pt>
                <c:pt idx="101">
                  <c:v>575</c:v>
                </c:pt>
                <c:pt idx="102">
                  <c:v>850</c:v>
                </c:pt>
                <c:pt idx="103">
                  <c:v>681</c:v>
                </c:pt>
                <c:pt idx="104">
                  <c:v>975</c:v>
                </c:pt>
                <c:pt idx="105">
                  <c:v>94</c:v>
                </c:pt>
                <c:pt idx="106">
                  <c:v>237</c:v>
                </c:pt>
                <c:pt idx="107">
                  <c:v>575</c:v>
                </c:pt>
                <c:pt idx="108">
                  <c:v>597</c:v>
                </c:pt>
                <c:pt idx="109">
                  <c:v>397</c:v>
                </c:pt>
                <c:pt idx="110">
                  <c:v>23</c:v>
                </c:pt>
                <c:pt idx="111">
                  <c:v>424</c:v>
                </c:pt>
                <c:pt idx="112">
                  <c:v>158</c:v>
                </c:pt>
                <c:pt idx="113">
                  <c:v>597</c:v>
                </c:pt>
                <c:pt idx="114">
                  <c:v>352</c:v>
                </c:pt>
                <c:pt idx="115">
                  <c:v>488</c:v>
                </c:pt>
                <c:pt idx="116">
                  <c:v>496</c:v>
                </c:pt>
                <c:pt idx="117">
                  <c:v>397</c:v>
                </c:pt>
                <c:pt idx="118">
                  <c:v>352</c:v>
                </c:pt>
                <c:pt idx="119">
                  <c:v>158</c:v>
                </c:pt>
                <c:pt idx="120">
                  <c:v>501</c:v>
                </c:pt>
                <c:pt idx="121">
                  <c:v>158</c:v>
                </c:pt>
                <c:pt idx="122">
                  <c:v>775</c:v>
                </c:pt>
                <c:pt idx="123">
                  <c:v>438</c:v>
                </c:pt>
                <c:pt idx="124">
                  <c:v>185</c:v>
                </c:pt>
                <c:pt idx="125">
                  <c:v>850</c:v>
                </c:pt>
                <c:pt idx="126">
                  <c:v>257</c:v>
                </c:pt>
                <c:pt idx="127">
                  <c:v>775</c:v>
                </c:pt>
                <c:pt idx="128">
                  <c:v>257</c:v>
                </c:pt>
                <c:pt idx="129">
                  <c:v>998</c:v>
                </c:pt>
                <c:pt idx="130">
                  <c:v>111</c:v>
                </c:pt>
                <c:pt idx="131">
                  <c:v>487</c:v>
                </c:pt>
                <c:pt idx="132">
                  <c:v>357</c:v>
                </c:pt>
                <c:pt idx="133">
                  <c:v>151</c:v>
                </c:pt>
                <c:pt idx="134">
                  <c:v>295</c:v>
                </c:pt>
                <c:pt idx="135">
                  <c:v>487</c:v>
                </c:pt>
                <c:pt idx="136">
                  <c:v>438</c:v>
                </c:pt>
                <c:pt idx="137">
                  <c:v>893</c:v>
                </c:pt>
                <c:pt idx="138">
                  <c:v>55</c:v>
                </c:pt>
                <c:pt idx="139">
                  <c:v>370</c:v>
                </c:pt>
                <c:pt idx="140">
                  <c:v>487</c:v>
                </c:pt>
                <c:pt idx="141">
                  <c:v>793</c:v>
                </c:pt>
                <c:pt idx="142">
                  <c:v>397</c:v>
                </c:pt>
                <c:pt idx="143">
                  <c:v>893</c:v>
                </c:pt>
                <c:pt idx="144">
                  <c:v>370</c:v>
                </c:pt>
                <c:pt idx="145">
                  <c:v>386</c:v>
                </c:pt>
                <c:pt idx="146">
                  <c:v>961</c:v>
                </c:pt>
                <c:pt idx="147">
                  <c:v>93</c:v>
                </c:pt>
                <c:pt idx="148">
                  <c:v>424</c:v>
                </c:pt>
                <c:pt idx="149">
                  <c:v>302</c:v>
                </c:pt>
                <c:pt idx="150">
                  <c:v>370</c:v>
                </c:pt>
                <c:pt idx="151">
                  <c:v>681</c:v>
                </c:pt>
                <c:pt idx="152">
                  <c:v>23</c:v>
                </c:pt>
                <c:pt idx="153">
                  <c:v>649</c:v>
                </c:pt>
                <c:pt idx="154">
                  <c:v>23</c:v>
                </c:pt>
                <c:pt idx="155">
                  <c:v>531</c:v>
                </c:pt>
                <c:pt idx="156">
                  <c:v>643</c:v>
                </c:pt>
                <c:pt idx="157">
                  <c:v>93</c:v>
                </c:pt>
                <c:pt idx="158">
                  <c:v>185</c:v>
                </c:pt>
                <c:pt idx="159">
                  <c:v>158</c:v>
                </c:pt>
                <c:pt idx="160">
                  <c:v>302</c:v>
                </c:pt>
                <c:pt idx="161">
                  <c:v>271</c:v>
                </c:pt>
                <c:pt idx="162">
                  <c:v>295</c:v>
                </c:pt>
                <c:pt idx="163">
                  <c:v>158</c:v>
                </c:pt>
                <c:pt idx="164">
                  <c:v>55</c:v>
                </c:pt>
                <c:pt idx="165">
                  <c:v>319</c:v>
                </c:pt>
                <c:pt idx="166">
                  <c:v>600</c:v>
                </c:pt>
                <c:pt idx="167">
                  <c:v>111</c:v>
                </c:pt>
                <c:pt idx="168">
                  <c:v>386</c:v>
                </c:pt>
                <c:pt idx="169">
                  <c:v>319</c:v>
                </c:pt>
                <c:pt idx="170">
                  <c:v>111</c:v>
                </c:pt>
                <c:pt idx="171">
                  <c:v>484</c:v>
                </c:pt>
                <c:pt idx="172">
                  <c:v>438</c:v>
                </c:pt>
                <c:pt idx="173">
                  <c:v>151</c:v>
                </c:pt>
                <c:pt idx="174">
                  <c:v>893</c:v>
                </c:pt>
                <c:pt idx="175">
                  <c:v>234</c:v>
                </c:pt>
                <c:pt idx="176">
                  <c:v>438</c:v>
                </c:pt>
                <c:pt idx="177">
                  <c:v>93</c:v>
                </c:pt>
                <c:pt idx="178">
                  <c:v>643</c:v>
                </c:pt>
                <c:pt idx="179">
                  <c:v>600</c:v>
                </c:pt>
                <c:pt idx="180">
                  <c:v>793</c:v>
                </c:pt>
                <c:pt idx="181">
                  <c:v>933</c:v>
                </c:pt>
                <c:pt idx="182">
                  <c:v>424</c:v>
                </c:pt>
                <c:pt idx="183">
                  <c:v>597</c:v>
                </c:pt>
                <c:pt idx="184">
                  <c:v>151</c:v>
                </c:pt>
                <c:pt idx="185">
                  <c:v>357</c:v>
                </c:pt>
                <c:pt idx="186">
                  <c:v>487</c:v>
                </c:pt>
                <c:pt idx="187">
                  <c:v>151</c:v>
                </c:pt>
                <c:pt idx="188">
                  <c:v>55</c:v>
                </c:pt>
                <c:pt idx="189">
                  <c:v>151</c:v>
                </c:pt>
                <c:pt idx="190">
                  <c:v>592</c:v>
                </c:pt>
                <c:pt idx="191">
                  <c:v>13</c:v>
                </c:pt>
                <c:pt idx="192">
                  <c:v>151</c:v>
                </c:pt>
                <c:pt idx="193">
                  <c:v>433</c:v>
                </c:pt>
                <c:pt idx="194">
                  <c:v>651</c:v>
                </c:pt>
                <c:pt idx="195">
                  <c:v>111</c:v>
                </c:pt>
                <c:pt idx="196">
                  <c:v>964</c:v>
                </c:pt>
                <c:pt idx="197">
                  <c:v>370</c:v>
                </c:pt>
                <c:pt idx="198">
                  <c:v>850</c:v>
                </c:pt>
                <c:pt idx="199">
                  <c:v>646</c:v>
                </c:pt>
                <c:pt idx="200">
                  <c:v>469</c:v>
                </c:pt>
                <c:pt idx="201">
                  <c:v>348</c:v>
                </c:pt>
                <c:pt idx="202">
                  <c:v>260</c:v>
                </c:pt>
                <c:pt idx="203">
                  <c:v>592</c:v>
                </c:pt>
                <c:pt idx="204">
                  <c:v>391</c:v>
                </c:pt>
                <c:pt idx="205">
                  <c:v>596</c:v>
                </c:pt>
                <c:pt idx="206">
                  <c:v>471</c:v>
                </c:pt>
                <c:pt idx="207">
                  <c:v>185</c:v>
                </c:pt>
                <c:pt idx="208">
                  <c:v>271</c:v>
                </c:pt>
                <c:pt idx="209">
                  <c:v>120</c:v>
                </c:pt>
                <c:pt idx="210">
                  <c:v>487</c:v>
                </c:pt>
                <c:pt idx="211">
                  <c:v>302</c:v>
                </c:pt>
                <c:pt idx="212">
                  <c:v>285</c:v>
                </c:pt>
                <c:pt idx="213">
                  <c:v>700</c:v>
                </c:pt>
                <c:pt idx="214">
                  <c:v>649</c:v>
                </c:pt>
                <c:pt idx="215">
                  <c:v>864</c:v>
                </c:pt>
                <c:pt idx="216">
                  <c:v>518</c:v>
                </c:pt>
                <c:pt idx="217">
                  <c:v>646</c:v>
                </c:pt>
                <c:pt idx="218">
                  <c:v>530</c:v>
                </c:pt>
                <c:pt idx="219">
                  <c:v>646</c:v>
                </c:pt>
                <c:pt idx="220">
                  <c:v>592</c:v>
                </c:pt>
                <c:pt idx="221">
                  <c:v>882</c:v>
                </c:pt>
                <c:pt idx="222">
                  <c:v>237</c:v>
                </c:pt>
                <c:pt idx="223">
                  <c:v>964</c:v>
                </c:pt>
                <c:pt idx="224">
                  <c:v>501</c:v>
                </c:pt>
                <c:pt idx="225">
                  <c:v>654</c:v>
                </c:pt>
                <c:pt idx="226">
                  <c:v>237</c:v>
                </c:pt>
                <c:pt idx="227">
                  <c:v>597</c:v>
                </c:pt>
                <c:pt idx="228">
                  <c:v>496</c:v>
                </c:pt>
                <c:pt idx="229">
                  <c:v>651</c:v>
                </c:pt>
                <c:pt idx="230">
                  <c:v>257</c:v>
                </c:pt>
                <c:pt idx="231">
                  <c:v>269</c:v>
                </c:pt>
                <c:pt idx="232">
                  <c:v>793</c:v>
                </c:pt>
                <c:pt idx="233">
                  <c:v>488</c:v>
                </c:pt>
                <c:pt idx="234">
                  <c:v>87</c:v>
                </c:pt>
                <c:pt idx="235">
                  <c:v>531</c:v>
                </c:pt>
                <c:pt idx="236">
                  <c:v>681</c:v>
                </c:pt>
                <c:pt idx="237">
                  <c:v>688</c:v>
                </c:pt>
                <c:pt idx="238">
                  <c:v>320</c:v>
                </c:pt>
                <c:pt idx="239">
                  <c:v>864</c:v>
                </c:pt>
                <c:pt idx="240">
                  <c:v>388</c:v>
                </c:pt>
                <c:pt idx="241">
                  <c:v>185</c:v>
                </c:pt>
                <c:pt idx="242">
                  <c:v>237</c:v>
                </c:pt>
                <c:pt idx="243">
                  <c:v>884</c:v>
                </c:pt>
                <c:pt idx="244">
                  <c:v>111</c:v>
                </c:pt>
                <c:pt idx="245">
                  <c:v>666</c:v>
                </c:pt>
                <c:pt idx="246">
                  <c:v>864</c:v>
                </c:pt>
                <c:pt idx="247">
                  <c:v>218</c:v>
                </c:pt>
                <c:pt idx="248">
                  <c:v>689</c:v>
                </c:pt>
                <c:pt idx="249">
                  <c:v>580</c:v>
                </c:pt>
                <c:pt idx="250">
                  <c:v>388</c:v>
                </c:pt>
                <c:pt idx="251">
                  <c:v>160</c:v>
                </c:pt>
                <c:pt idx="252">
                  <c:v>471</c:v>
                </c:pt>
                <c:pt idx="253">
                  <c:v>87</c:v>
                </c:pt>
                <c:pt idx="254">
                  <c:v>259</c:v>
                </c:pt>
                <c:pt idx="255">
                  <c:v>864</c:v>
                </c:pt>
                <c:pt idx="256">
                  <c:v>298</c:v>
                </c:pt>
                <c:pt idx="257">
                  <c:v>850</c:v>
                </c:pt>
                <c:pt idx="258">
                  <c:v>518</c:v>
                </c:pt>
                <c:pt idx="259">
                  <c:v>409</c:v>
                </c:pt>
                <c:pt idx="260">
                  <c:v>471</c:v>
                </c:pt>
                <c:pt idx="261">
                  <c:v>600</c:v>
                </c:pt>
                <c:pt idx="262">
                  <c:v>271</c:v>
                </c:pt>
                <c:pt idx="263">
                  <c:v>87</c:v>
                </c:pt>
                <c:pt idx="264">
                  <c:v>933</c:v>
                </c:pt>
                <c:pt idx="265">
                  <c:v>584</c:v>
                </c:pt>
                <c:pt idx="266">
                  <c:v>933</c:v>
                </c:pt>
                <c:pt idx="267">
                  <c:v>332</c:v>
                </c:pt>
                <c:pt idx="268">
                  <c:v>759</c:v>
                </c:pt>
                <c:pt idx="269">
                  <c:v>548</c:v>
                </c:pt>
                <c:pt idx="270">
                  <c:v>484</c:v>
                </c:pt>
                <c:pt idx="271">
                  <c:v>496</c:v>
                </c:pt>
                <c:pt idx="272">
                  <c:v>257</c:v>
                </c:pt>
                <c:pt idx="273">
                  <c:v>369</c:v>
                </c:pt>
                <c:pt idx="274">
                  <c:v>908</c:v>
                </c:pt>
                <c:pt idx="275">
                  <c:v>243</c:v>
                </c:pt>
                <c:pt idx="276">
                  <c:v>104</c:v>
                </c:pt>
                <c:pt idx="277">
                  <c:v>116</c:v>
                </c:pt>
                <c:pt idx="278">
                  <c:v>864</c:v>
                </c:pt>
                <c:pt idx="279">
                  <c:v>484</c:v>
                </c:pt>
                <c:pt idx="280">
                  <c:v>438</c:v>
                </c:pt>
                <c:pt idx="281">
                  <c:v>543</c:v>
                </c:pt>
                <c:pt idx="282">
                  <c:v>716</c:v>
                </c:pt>
                <c:pt idx="283">
                  <c:v>850</c:v>
                </c:pt>
                <c:pt idx="284">
                  <c:v>218</c:v>
                </c:pt>
                <c:pt idx="285">
                  <c:v>111</c:v>
                </c:pt>
                <c:pt idx="286">
                  <c:v>643</c:v>
                </c:pt>
                <c:pt idx="287">
                  <c:v>369</c:v>
                </c:pt>
                <c:pt idx="288">
                  <c:v>908</c:v>
                </c:pt>
                <c:pt idx="289">
                  <c:v>643</c:v>
                </c:pt>
                <c:pt idx="290">
                  <c:v>644</c:v>
                </c:pt>
                <c:pt idx="291">
                  <c:v>716</c:v>
                </c:pt>
                <c:pt idx="292">
                  <c:v>93</c:v>
                </c:pt>
                <c:pt idx="293">
                  <c:v>884</c:v>
                </c:pt>
                <c:pt idx="294">
                  <c:v>469</c:v>
                </c:pt>
                <c:pt idx="295">
                  <c:v>285</c:v>
                </c:pt>
                <c:pt idx="296">
                  <c:v>370</c:v>
                </c:pt>
                <c:pt idx="297">
                  <c:v>23</c:v>
                </c:pt>
                <c:pt idx="298">
                  <c:v>298</c:v>
                </c:pt>
                <c:pt idx="299">
                  <c:v>386</c:v>
                </c:pt>
                <c:pt idx="300">
                  <c:v>295</c:v>
                </c:pt>
                <c:pt idx="301">
                  <c:v>126</c:v>
                </c:pt>
                <c:pt idx="302">
                  <c:v>260</c:v>
                </c:pt>
                <c:pt idx="303">
                  <c:v>259</c:v>
                </c:pt>
                <c:pt idx="304">
                  <c:v>344</c:v>
                </c:pt>
                <c:pt idx="305">
                  <c:v>471</c:v>
                </c:pt>
                <c:pt idx="306">
                  <c:v>830</c:v>
                </c:pt>
                <c:pt idx="307">
                  <c:v>87</c:v>
                </c:pt>
                <c:pt idx="308">
                  <c:v>514</c:v>
                </c:pt>
                <c:pt idx="309">
                  <c:v>126</c:v>
                </c:pt>
                <c:pt idx="310">
                  <c:v>850</c:v>
                </c:pt>
                <c:pt idx="311">
                  <c:v>409</c:v>
                </c:pt>
                <c:pt idx="312">
                  <c:v>961</c:v>
                </c:pt>
                <c:pt idx="313">
                  <c:v>716</c:v>
                </c:pt>
                <c:pt idx="314">
                  <c:v>961</c:v>
                </c:pt>
                <c:pt idx="315">
                  <c:v>438</c:v>
                </c:pt>
                <c:pt idx="316">
                  <c:v>975</c:v>
                </c:pt>
                <c:pt idx="317">
                  <c:v>94</c:v>
                </c:pt>
                <c:pt idx="318">
                  <c:v>64</c:v>
                </c:pt>
                <c:pt idx="319">
                  <c:v>126</c:v>
                </c:pt>
                <c:pt idx="320">
                  <c:v>531</c:v>
                </c:pt>
                <c:pt idx="321">
                  <c:v>689</c:v>
                </c:pt>
                <c:pt idx="322">
                  <c:v>64</c:v>
                </c:pt>
                <c:pt idx="323">
                  <c:v>13</c:v>
                </c:pt>
                <c:pt idx="324">
                  <c:v>64</c:v>
                </c:pt>
                <c:pt idx="325">
                  <c:v>763</c:v>
                </c:pt>
                <c:pt idx="326">
                  <c:v>270</c:v>
                </c:pt>
                <c:pt idx="327">
                  <c:v>923</c:v>
                </c:pt>
                <c:pt idx="328">
                  <c:v>590</c:v>
                </c:pt>
                <c:pt idx="329">
                  <c:v>933</c:v>
                </c:pt>
                <c:pt idx="330">
                  <c:v>840</c:v>
                </c:pt>
                <c:pt idx="331">
                  <c:v>884</c:v>
                </c:pt>
                <c:pt idx="332">
                  <c:v>843</c:v>
                </c:pt>
                <c:pt idx="333">
                  <c:v>285</c:v>
                </c:pt>
                <c:pt idx="334">
                  <c:v>218</c:v>
                </c:pt>
                <c:pt idx="335">
                  <c:v>298</c:v>
                </c:pt>
                <c:pt idx="336">
                  <c:v>933</c:v>
                </c:pt>
                <c:pt idx="337">
                  <c:v>168</c:v>
                </c:pt>
                <c:pt idx="338">
                  <c:v>72</c:v>
                </c:pt>
                <c:pt idx="339">
                  <c:v>575</c:v>
                </c:pt>
                <c:pt idx="340">
                  <c:v>992</c:v>
                </c:pt>
                <c:pt idx="341">
                  <c:v>741</c:v>
                </c:pt>
                <c:pt idx="342">
                  <c:v>840</c:v>
                </c:pt>
                <c:pt idx="343">
                  <c:v>509</c:v>
                </c:pt>
                <c:pt idx="344">
                  <c:v>864</c:v>
                </c:pt>
                <c:pt idx="345">
                  <c:v>13</c:v>
                </c:pt>
                <c:pt idx="346">
                  <c:v>160</c:v>
                </c:pt>
                <c:pt idx="347">
                  <c:v>302</c:v>
                </c:pt>
                <c:pt idx="348">
                  <c:v>104</c:v>
                </c:pt>
                <c:pt idx="349">
                  <c:v>253</c:v>
                </c:pt>
                <c:pt idx="350">
                  <c:v>540</c:v>
                </c:pt>
                <c:pt idx="351">
                  <c:v>151</c:v>
                </c:pt>
                <c:pt idx="352">
                  <c:v>478</c:v>
                </c:pt>
                <c:pt idx="353">
                  <c:v>646</c:v>
                </c:pt>
                <c:pt idx="354">
                  <c:v>249</c:v>
                </c:pt>
                <c:pt idx="355">
                  <c:v>695</c:v>
                </c:pt>
                <c:pt idx="356">
                  <c:v>755</c:v>
                </c:pt>
                <c:pt idx="357">
                  <c:v>575</c:v>
                </c:pt>
                <c:pt idx="358">
                  <c:v>644</c:v>
                </c:pt>
                <c:pt idx="359">
                  <c:v>826</c:v>
                </c:pt>
                <c:pt idx="360">
                  <c:v>882</c:v>
                </c:pt>
                <c:pt idx="361">
                  <c:v>127</c:v>
                </c:pt>
                <c:pt idx="362">
                  <c:v>798</c:v>
                </c:pt>
                <c:pt idx="363">
                  <c:v>514</c:v>
                </c:pt>
                <c:pt idx="364">
                  <c:v>158</c:v>
                </c:pt>
                <c:pt idx="365">
                  <c:v>484</c:v>
                </c:pt>
                <c:pt idx="366">
                  <c:v>910</c:v>
                </c:pt>
                <c:pt idx="367">
                  <c:v>850</c:v>
                </c:pt>
                <c:pt idx="368">
                  <c:v>843</c:v>
                </c:pt>
                <c:pt idx="369">
                  <c:v>873</c:v>
                </c:pt>
                <c:pt idx="370">
                  <c:v>234</c:v>
                </c:pt>
                <c:pt idx="371">
                  <c:v>716</c:v>
                </c:pt>
                <c:pt idx="372">
                  <c:v>934</c:v>
                </c:pt>
                <c:pt idx="373">
                  <c:v>580</c:v>
                </c:pt>
                <c:pt idx="374">
                  <c:v>324</c:v>
                </c:pt>
                <c:pt idx="375">
                  <c:v>234</c:v>
                </c:pt>
                <c:pt idx="376">
                  <c:v>320</c:v>
                </c:pt>
                <c:pt idx="377">
                  <c:v>185</c:v>
                </c:pt>
                <c:pt idx="378">
                  <c:v>259</c:v>
                </c:pt>
                <c:pt idx="379">
                  <c:v>126</c:v>
                </c:pt>
                <c:pt idx="380">
                  <c:v>126</c:v>
                </c:pt>
                <c:pt idx="381">
                  <c:v>592</c:v>
                </c:pt>
                <c:pt idx="382">
                  <c:v>494</c:v>
                </c:pt>
                <c:pt idx="383">
                  <c:v>94</c:v>
                </c:pt>
                <c:pt idx="384">
                  <c:v>222</c:v>
                </c:pt>
                <c:pt idx="385">
                  <c:v>689</c:v>
                </c:pt>
                <c:pt idx="386">
                  <c:v>850</c:v>
                </c:pt>
                <c:pt idx="387">
                  <c:v>864</c:v>
                </c:pt>
                <c:pt idx="388">
                  <c:v>869</c:v>
                </c:pt>
                <c:pt idx="389">
                  <c:v>363</c:v>
                </c:pt>
                <c:pt idx="390">
                  <c:v>840</c:v>
                </c:pt>
                <c:pt idx="391">
                  <c:v>344</c:v>
                </c:pt>
                <c:pt idx="392">
                  <c:v>997</c:v>
                </c:pt>
                <c:pt idx="393">
                  <c:v>72</c:v>
                </c:pt>
                <c:pt idx="394">
                  <c:v>308</c:v>
                </c:pt>
                <c:pt idx="395">
                  <c:v>948</c:v>
                </c:pt>
                <c:pt idx="396">
                  <c:v>363</c:v>
                </c:pt>
                <c:pt idx="397">
                  <c:v>890</c:v>
                </c:pt>
                <c:pt idx="398">
                  <c:v>75</c:v>
                </c:pt>
                <c:pt idx="399">
                  <c:v>72</c:v>
                </c:pt>
                <c:pt idx="400">
                  <c:v>438</c:v>
                </c:pt>
                <c:pt idx="401">
                  <c:v>308</c:v>
                </c:pt>
                <c:pt idx="402">
                  <c:v>308</c:v>
                </c:pt>
                <c:pt idx="403">
                  <c:v>621</c:v>
                </c:pt>
                <c:pt idx="404">
                  <c:v>854</c:v>
                </c:pt>
                <c:pt idx="405">
                  <c:v>87</c:v>
                </c:pt>
                <c:pt idx="406">
                  <c:v>232</c:v>
                </c:pt>
                <c:pt idx="407">
                  <c:v>873</c:v>
                </c:pt>
                <c:pt idx="408">
                  <c:v>893</c:v>
                </c:pt>
                <c:pt idx="409">
                  <c:v>361</c:v>
                </c:pt>
                <c:pt idx="410">
                  <c:v>262</c:v>
                </c:pt>
                <c:pt idx="411">
                  <c:v>433</c:v>
                </c:pt>
                <c:pt idx="412">
                  <c:v>243</c:v>
                </c:pt>
                <c:pt idx="413">
                  <c:v>320</c:v>
                </c:pt>
                <c:pt idx="414">
                  <c:v>811</c:v>
                </c:pt>
                <c:pt idx="415">
                  <c:v>285</c:v>
                </c:pt>
                <c:pt idx="416">
                  <c:v>388</c:v>
                </c:pt>
                <c:pt idx="417">
                  <c:v>980</c:v>
                </c:pt>
                <c:pt idx="418">
                  <c:v>1</c:v>
                </c:pt>
                <c:pt idx="419">
                  <c:v>39</c:v>
                </c:pt>
                <c:pt idx="420">
                  <c:v>327</c:v>
                </c:pt>
                <c:pt idx="421">
                  <c:v>364</c:v>
                </c:pt>
                <c:pt idx="422">
                  <c:v>447</c:v>
                </c:pt>
                <c:pt idx="423">
                  <c:v>896</c:v>
                </c:pt>
                <c:pt idx="424">
                  <c:v>992</c:v>
                </c:pt>
                <c:pt idx="425">
                  <c:v>243</c:v>
                </c:pt>
                <c:pt idx="426">
                  <c:v>234</c:v>
                </c:pt>
                <c:pt idx="427">
                  <c:v>596</c:v>
                </c:pt>
                <c:pt idx="428">
                  <c:v>928</c:v>
                </c:pt>
                <c:pt idx="429">
                  <c:v>160</c:v>
                </c:pt>
                <c:pt idx="430">
                  <c:v>424</c:v>
                </c:pt>
                <c:pt idx="431">
                  <c:v>354</c:v>
                </c:pt>
                <c:pt idx="432">
                  <c:v>650</c:v>
                </c:pt>
                <c:pt idx="433">
                  <c:v>731</c:v>
                </c:pt>
                <c:pt idx="434">
                  <c:v>340</c:v>
                </c:pt>
                <c:pt idx="435">
                  <c:v>826</c:v>
                </c:pt>
                <c:pt idx="436">
                  <c:v>248</c:v>
                </c:pt>
                <c:pt idx="437">
                  <c:v>93</c:v>
                </c:pt>
                <c:pt idx="438">
                  <c:v>501</c:v>
                </c:pt>
                <c:pt idx="439">
                  <c:v>934</c:v>
                </c:pt>
                <c:pt idx="440">
                  <c:v>997</c:v>
                </c:pt>
                <c:pt idx="441">
                  <c:v>600</c:v>
                </c:pt>
                <c:pt idx="442">
                  <c:v>759</c:v>
                </c:pt>
                <c:pt idx="443">
                  <c:v>997</c:v>
                </c:pt>
                <c:pt idx="444">
                  <c:v>96</c:v>
                </c:pt>
                <c:pt idx="445">
                  <c:v>324</c:v>
                </c:pt>
                <c:pt idx="446">
                  <c:v>669</c:v>
                </c:pt>
                <c:pt idx="447">
                  <c:v>996</c:v>
                </c:pt>
                <c:pt idx="448">
                  <c:v>501</c:v>
                </c:pt>
                <c:pt idx="449">
                  <c:v>742</c:v>
                </c:pt>
                <c:pt idx="450">
                  <c:v>253</c:v>
                </c:pt>
                <c:pt idx="451">
                  <c:v>575</c:v>
                </c:pt>
                <c:pt idx="452">
                  <c:v>731</c:v>
                </c:pt>
                <c:pt idx="453">
                  <c:v>548</c:v>
                </c:pt>
                <c:pt idx="454">
                  <c:v>295</c:v>
                </c:pt>
                <c:pt idx="455">
                  <c:v>909</c:v>
                </c:pt>
                <c:pt idx="456">
                  <c:v>7</c:v>
                </c:pt>
                <c:pt idx="457">
                  <c:v>320</c:v>
                </c:pt>
                <c:pt idx="458">
                  <c:v>830</c:v>
                </c:pt>
                <c:pt idx="459">
                  <c:v>508</c:v>
                </c:pt>
                <c:pt idx="460">
                  <c:v>424</c:v>
                </c:pt>
                <c:pt idx="461">
                  <c:v>934</c:v>
                </c:pt>
                <c:pt idx="462">
                  <c:v>707</c:v>
                </c:pt>
                <c:pt idx="463">
                  <c:v>187</c:v>
                </c:pt>
                <c:pt idx="464">
                  <c:v>580</c:v>
                </c:pt>
                <c:pt idx="465">
                  <c:v>344</c:v>
                </c:pt>
                <c:pt idx="466">
                  <c:v>74</c:v>
                </c:pt>
                <c:pt idx="467">
                  <c:v>935</c:v>
                </c:pt>
                <c:pt idx="468">
                  <c:v>305</c:v>
                </c:pt>
                <c:pt idx="469">
                  <c:v>404</c:v>
                </c:pt>
                <c:pt idx="470">
                  <c:v>421</c:v>
                </c:pt>
                <c:pt idx="471">
                  <c:v>165</c:v>
                </c:pt>
                <c:pt idx="472">
                  <c:v>249</c:v>
                </c:pt>
                <c:pt idx="473">
                  <c:v>404</c:v>
                </c:pt>
                <c:pt idx="474">
                  <c:v>742</c:v>
                </c:pt>
                <c:pt idx="475">
                  <c:v>340</c:v>
                </c:pt>
                <c:pt idx="476">
                  <c:v>624</c:v>
                </c:pt>
                <c:pt idx="477">
                  <c:v>424</c:v>
                </c:pt>
                <c:pt idx="478">
                  <c:v>244</c:v>
                </c:pt>
                <c:pt idx="479">
                  <c:v>363</c:v>
                </c:pt>
                <c:pt idx="480">
                  <c:v>182</c:v>
                </c:pt>
                <c:pt idx="481">
                  <c:v>695</c:v>
                </c:pt>
                <c:pt idx="482">
                  <c:v>648</c:v>
                </c:pt>
                <c:pt idx="483">
                  <c:v>682</c:v>
                </c:pt>
                <c:pt idx="484">
                  <c:v>700</c:v>
                </c:pt>
                <c:pt idx="485">
                  <c:v>580</c:v>
                </c:pt>
                <c:pt idx="486">
                  <c:v>996</c:v>
                </c:pt>
                <c:pt idx="487">
                  <c:v>890</c:v>
                </c:pt>
                <c:pt idx="488">
                  <c:v>263</c:v>
                </c:pt>
                <c:pt idx="489">
                  <c:v>232</c:v>
                </c:pt>
                <c:pt idx="490">
                  <c:v>773</c:v>
                </c:pt>
                <c:pt idx="491">
                  <c:v>31</c:v>
                </c:pt>
                <c:pt idx="492">
                  <c:v>324</c:v>
                </c:pt>
                <c:pt idx="493">
                  <c:v>232</c:v>
                </c:pt>
                <c:pt idx="494">
                  <c:v>597</c:v>
                </c:pt>
                <c:pt idx="495">
                  <c:v>424</c:v>
                </c:pt>
                <c:pt idx="496">
                  <c:v>407</c:v>
                </c:pt>
                <c:pt idx="497">
                  <c:v>63</c:v>
                </c:pt>
                <c:pt idx="498">
                  <c:v>56</c:v>
                </c:pt>
                <c:pt idx="499">
                  <c:v>688</c:v>
                </c:pt>
                <c:pt idx="500">
                  <c:v>875</c:v>
                </c:pt>
                <c:pt idx="501">
                  <c:v>249</c:v>
                </c:pt>
                <c:pt idx="502">
                  <c:v>649</c:v>
                </c:pt>
                <c:pt idx="503">
                  <c:v>916</c:v>
                </c:pt>
                <c:pt idx="504">
                  <c:v>548</c:v>
                </c:pt>
                <c:pt idx="505">
                  <c:v>424</c:v>
                </c:pt>
                <c:pt idx="506">
                  <c:v>352</c:v>
                </c:pt>
                <c:pt idx="507">
                  <c:v>214</c:v>
                </c:pt>
                <c:pt idx="508">
                  <c:v>499</c:v>
                </c:pt>
                <c:pt idx="509">
                  <c:v>597</c:v>
                </c:pt>
                <c:pt idx="510">
                  <c:v>262</c:v>
                </c:pt>
                <c:pt idx="511">
                  <c:v>596</c:v>
                </c:pt>
                <c:pt idx="512">
                  <c:v>421</c:v>
                </c:pt>
                <c:pt idx="513">
                  <c:v>849</c:v>
                </c:pt>
                <c:pt idx="514">
                  <c:v>875</c:v>
                </c:pt>
                <c:pt idx="515">
                  <c:v>580</c:v>
                </c:pt>
                <c:pt idx="516">
                  <c:v>330</c:v>
                </c:pt>
                <c:pt idx="517">
                  <c:v>910</c:v>
                </c:pt>
                <c:pt idx="518">
                  <c:v>340</c:v>
                </c:pt>
                <c:pt idx="519">
                  <c:v>635</c:v>
                </c:pt>
                <c:pt idx="520">
                  <c:v>731</c:v>
                </c:pt>
                <c:pt idx="521">
                  <c:v>647</c:v>
                </c:pt>
                <c:pt idx="522">
                  <c:v>611</c:v>
                </c:pt>
                <c:pt idx="523">
                  <c:v>518</c:v>
                </c:pt>
                <c:pt idx="524">
                  <c:v>647</c:v>
                </c:pt>
                <c:pt idx="525">
                  <c:v>121</c:v>
                </c:pt>
                <c:pt idx="526">
                  <c:v>187</c:v>
                </c:pt>
                <c:pt idx="527">
                  <c:v>682</c:v>
                </c:pt>
                <c:pt idx="528">
                  <c:v>910</c:v>
                </c:pt>
                <c:pt idx="529">
                  <c:v>126</c:v>
                </c:pt>
                <c:pt idx="530">
                  <c:v>910</c:v>
                </c:pt>
                <c:pt idx="531">
                  <c:v>438</c:v>
                </c:pt>
                <c:pt idx="532">
                  <c:v>165</c:v>
                </c:pt>
                <c:pt idx="533">
                  <c:v>270</c:v>
                </c:pt>
                <c:pt idx="534">
                  <c:v>763</c:v>
                </c:pt>
                <c:pt idx="535">
                  <c:v>156</c:v>
                </c:pt>
                <c:pt idx="536">
                  <c:v>363</c:v>
                </c:pt>
                <c:pt idx="537">
                  <c:v>113</c:v>
                </c:pt>
                <c:pt idx="538">
                  <c:v>910</c:v>
                </c:pt>
                <c:pt idx="539">
                  <c:v>198</c:v>
                </c:pt>
                <c:pt idx="540">
                  <c:v>871</c:v>
                </c:pt>
                <c:pt idx="541">
                  <c:v>590</c:v>
                </c:pt>
                <c:pt idx="542">
                  <c:v>948</c:v>
                </c:pt>
                <c:pt idx="543">
                  <c:v>156</c:v>
                </c:pt>
                <c:pt idx="544">
                  <c:v>710</c:v>
                </c:pt>
                <c:pt idx="545">
                  <c:v>859</c:v>
                </c:pt>
                <c:pt idx="546">
                  <c:v>584</c:v>
                </c:pt>
                <c:pt idx="547">
                  <c:v>597</c:v>
                </c:pt>
                <c:pt idx="548">
                  <c:v>634</c:v>
                </c:pt>
                <c:pt idx="549">
                  <c:v>710</c:v>
                </c:pt>
                <c:pt idx="550">
                  <c:v>890</c:v>
                </c:pt>
                <c:pt idx="551">
                  <c:v>836</c:v>
                </c:pt>
                <c:pt idx="552">
                  <c:v>232</c:v>
                </c:pt>
                <c:pt idx="553">
                  <c:v>649</c:v>
                </c:pt>
                <c:pt idx="554">
                  <c:v>672</c:v>
                </c:pt>
                <c:pt idx="555">
                  <c:v>908</c:v>
                </c:pt>
                <c:pt idx="556">
                  <c:v>110</c:v>
                </c:pt>
                <c:pt idx="557">
                  <c:v>166</c:v>
                </c:pt>
                <c:pt idx="558">
                  <c:v>948</c:v>
                </c:pt>
                <c:pt idx="559">
                  <c:v>158</c:v>
                </c:pt>
                <c:pt idx="560">
                  <c:v>270</c:v>
                </c:pt>
                <c:pt idx="561">
                  <c:v>587</c:v>
                </c:pt>
                <c:pt idx="562">
                  <c:v>456</c:v>
                </c:pt>
                <c:pt idx="563">
                  <c:v>866</c:v>
                </c:pt>
                <c:pt idx="564">
                  <c:v>994</c:v>
                </c:pt>
                <c:pt idx="565">
                  <c:v>755</c:v>
                </c:pt>
                <c:pt idx="566">
                  <c:v>74</c:v>
                </c:pt>
                <c:pt idx="567">
                  <c:v>104</c:v>
                </c:pt>
                <c:pt idx="568">
                  <c:v>859</c:v>
                </c:pt>
                <c:pt idx="569">
                  <c:v>928</c:v>
                </c:pt>
                <c:pt idx="570">
                  <c:v>391</c:v>
                </c:pt>
                <c:pt idx="571">
                  <c:v>689</c:v>
                </c:pt>
                <c:pt idx="572">
                  <c:v>262</c:v>
                </c:pt>
                <c:pt idx="573">
                  <c:v>884</c:v>
                </c:pt>
                <c:pt idx="574">
                  <c:v>533</c:v>
                </c:pt>
                <c:pt idx="575">
                  <c:v>167</c:v>
                </c:pt>
                <c:pt idx="576">
                  <c:v>854</c:v>
                </c:pt>
                <c:pt idx="577">
                  <c:v>158</c:v>
                </c:pt>
                <c:pt idx="578">
                  <c:v>39</c:v>
                </c:pt>
                <c:pt idx="579">
                  <c:v>542</c:v>
                </c:pt>
                <c:pt idx="580">
                  <c:v>850</c:v>
                </c:pt>
                <c:pt idx="581">
                  <c:v>5</c:v>
                </c:pt>
                <c:pt idx="582">
                  <c:v>369</c:v>
                </c:pt>
                <c:pt idx="583">
                  <c:v>178</c:v>
                </c:pt>
                <c:pt idx="584">
                  <c:v>170</c:v>
                </c:pt>
                <c:pt idx="585">
                  <c:v>178</c:v>
                </c:pt>
                <c:pt idx="586">
                  <c:v>592</c:v>
                </c:pt>
                <c:pt idx="587">
                  <c:v>134</c:v>
                </c:pt>
                <c:pt idx="588">
                  <c:v>318</c:v>
                </c:pt>
                <c:pt idx="589">
                  <c:v>759</c:v>
                </c:pt>
                <c:pt idx="590">
                  <c:v>798</c:v>
                </c:pt>
                <c:pt idx="591">
                  <c:v>182</c:v>
                </c:pt>
                <c:pt idx="592">
                  <c:v>723</c:v>
                </c:pt>
                <c:pt idx="593">
                  <c:v>548</c:v>
                </c:pt>
                <c:pt idx="594">
                  <c:v>648</c:v>
                </c:pt>
                <c:pt idx="595">
                  <c:v>156</c:v>
                </c:pt>
                <c:pt idx="596">
                  <c:v>636</c:v>
                </c:pt>
                <c:pt idx="597">
                  <c:v>371</c:v>
                </c:pt>
                <c:pt idx="598">
                  <c:v>570</c:v>
                </c:pt>
                <c:pt idx="599">
                  <c:v>884</c:v>
                </c:pt>
                <c:pt idx="600">
                  <c:v>608</c:v>
                </c:pt>
                <c:pt idx="601">
                  <c:v>189</c:v>
                </c:pt>
                <c:pt idx="602">
                  <c:v>222</c:v>
                </c:pt>
                <c:pt idx="603">
                  <c:v>952</c:v>
                </c:pt>
                <c:pt idx="604">
                  <c:v>324</c:v>
                </c:pt>
                <c:pt idx="605">
                  <c:v>371</c:v>
                </c:pt>
                <c:pt idx="606">
                  <c:v>606</c:v>
                </c:pt>
                <c:pt idx="607">
                  <c:v>320</c:v>
                </c:pt>
                <c:pt idx="608">
                  <c:v>844</c:v>
                </c:pt>
                <c:pt idx="609">
                  <c:v>417</c:v>
                </c:pt>
                <c:pt idx="610">
                  <c:v>731</c:v>
                </c:pt>
                <c:pt idx="611">
                  <c:v>937</c:v>
                </c:pt>
                <c:pt idx="612">
                  <c:v>151</c:v>
                </c:pt>
                <c:pt idx="613">
                  <c:v>515</c:v>
                </c:pt>
                <c:pt idx="614">
                  <c:v>763</c:v>
                </c:pt>
                <c:pt idx="615">
                  <c:v>624</c:v>
                </c:pt>
                <c:pt idx="616">
                  <c:v>915</c:v>
                </c:pt>
                <c:pt idx="617">
                  <c:v>935</c:v>
                </c:pt>
                <c:pt idx="618">
                  <c:v>96</c:v>
                </c:pt>
                <c:pt idx="619">
                  <c:v>371</c:v>
                </c:pt>
                <c:pt idx="620">
                  <c:v>701</c:v>
                </c:pt>
                <c:pt idx="621">
                  <c:v>126</c:v>
                </c:pt>
                <c:pt idx="622">
                  <c:v>942</c:v>
                </c:pt>
                <c:pt idx="623">
                  <c:v>124</c:v>
                </c:pt>
                <c:pt idx="624">
                  <c:v>830</c:v>
                </c:pt>
                <c:pt idx="625">
                  <c:v>232</c:v>
                </c:pt>
                <c:pt idx="626">
                  <c:v>124</c:v>
                </c:pt>
                <c:pt idx="627">
                  <c:v>948</c:v>
                </c:pt>
                <c:pt idx="628">
                  <c:v>531</c:v>
                </c:pt>
                <c:pt idx="629">
                  <c:v>117</c:v>
                </c:pt>
                <c:pt idx="630">
                  <c:v>340</c:v>
                </c:pt>
                <c:pt idx="631">
                  <c:v>355</c:v>
                </c:pt>
                <c:pt idx="632">
                  <c:v>788</c:v>
                </c:pt>
                <c:pt idx="633">
                  <c:v>840</c:v>
                </c:pt>
                <c:pt idx="634">
                  <c:v>782</c:v>
                </c:pt>
                <c:pt idx="635">
                  <c:v>539</c:v>
                </c:pt>
                <c:pt idx="636">
                  <c:v>305</c:v>
                </c:pt>
                <c:pt idx="637">
                  <c:v>298</c:v>
                </c:pt>
                <c:pt idx="638">
                  <c:v>686</c:v>
                </c:pt>
                <c:pt idx="639">
                  <c:v>760</c:v>
                </c:pt>
                <c:pt idx="640">
                  <c:v>329</c:v>
                </c:pt>
                <c:pt idx="641">
                  <c:v>763</c:v>
                </c:pt>
                <c:pt idx="642">
                  <c:v>575</c:v>
                </c:pt>
                <c:pt idx="643">
                  <c:v>538</c:v>
                </c:pt>
                <c:pt idx="644">
                  <c:v>577</c:v>
                </c:pt>
                <c:pt idx="645">
                  <c:v>749</c:v>
                </c:pt>
                <c:pt idx="646">
                  <c:v>997</c:v>
                </c:pt>
                <c:pt idx="647">
                  <c:v>37</c:v>
                </c:pt>
                <c:pt idx="648">
                  <c:v>214</c:v>
                </c:pt>
                <c:pt idx="649">
                  <c:v>198</c:v>
                </c:pt>
                <c:pt idx="650">
                  <c:v>329</c:v>
                </c:pt>
                <c:pt idx="651">
                  <c:v>472</c:v>
                </c:pt>
                <c:pt idx="652">
                  <c:v>780</c:v>
                </c:pt>
                <c:pt idx="653">
                  <c:v>259</c:v>
                </c:pt>
                <c:pt idx="654">
                  <c:v>210</c:v>
                </c:pt>
                <c:pt idx="655">
                  <c:v>508</c:v>
                </c:pt>
                <c:pt idx="656">
                  <c:v>698</c:v>
                </c:pt>
                <c:pt idx="657">
                  <c:v>332</c:v>
                </c:pt>
                <c:pt idx="658">
                  <c:v>580</c:v>
                </c:pt>
                <c:pt idx="659">
                  <c:v>819</c:v>
                </c:pt>
                <c:pt idx="660">
                  <c:v>880</c:v>
                </c:pt>
                <c:pt idx="661">
                  <c:v>456</c:v>
                </c:pt>
                <c:pt idx="662">
                  <c:v>741</c:v>
                </c:pt>
                <c:pt idx="663">
                  <c:v>923</c:v>
                </c:pt>
                <c:pt idx="664">
                  <c:v>89</c:v>
                </c:pt>
                <c:pt idx="665">
                  <c:v>391</c:v>
                </c:pt>
                <c:pt idx="666">
                  <c:v>933</c:v>
                </c:pt>
                <c:pt idx="667">
                  <c:v>472</c:v>
                </c:pt>
                <c:pt idx="668">
                  <c:v>626</c:v>
                </c:pt>
                <c:pt idx="669">
                  <c:v>424</c:v>
                </c:pt>
                <c:pt idx="670">
                  <c:v>915</c:v>
                </c:pt>
                <c:pt idx="671">
                  <c:v>716</c:v>
                </c:pt>
                <c:pt idx="672">
                  <c:v>666</c:v>
                </c:pt>
                <c:pt idx="673">
                  <c:v>994</c:v>
                </c:pt>
                <c:pt idx="674">
                  <c:v>437</c:v>
                </c:pt>
                <c:pt idx="675">
                  <c:v>873</c:v>
                </c:pt>
                <c:pt idx="676">
                  <c:v>371</c:v>
                </c:pt>
                <c:pt idx="677">
                  <c:v>499</c:v>
                </c:pt>
                <c:pt idx="678">
                  <c:v>586</c:v>
                </c:pt>
                <c:pt idx="679">
                  <c:v>110</c:v>
                </c:pt>
                <c:pt idx="680">
                  <c:v>319</c:v>
                </c:pt>
                <c:pt idx="681">
                  <c:v>332</c:v>
                </c:pt>
                <c:pt idx="682">
                  <c:v>614</c:v>
                </c:pt>
                <c:pt idx="683">
                  <c:v>866</c:v>
                </c:pt>
                <c:pt idx="684">
                  <c:v>399</c:v>
                </c:pt>
                <c:pt idx="685">
                  <c:v>305</c:v>
                </c:pt>
                <c:pt idx="686">
                  <c:v>608</c:v>
                </c:pt>
                <c:pt idx="687">
                  <c:v>305</c:v>
                </c:pt>
                <c:pt idx="688">
                  <c:v>166</c:v>
                </c:pt>
                <c:pt idx="689">
                  <c:v>134</c:v>
                </c:pt>
                <c:pt idx="690">
                  <c:v>211</c:v>
                </c:pt>
                <c:pt idx="691">
                  <c:v>311</c:v>
                </c:pt>
                <c:pt idx="692">
                  <c:v>548</c:v>
                </c:pt>
                <c:pt idx="693">
                  <c:v>355</c:v>
                </c:pt>
                <c:pt idx="694">
                  <c:v>321</c:v>
                </c:pt>
                <c:pt idx="695">
                  <c:v>543</c:v>
                </c:pt>
                <c:pt idx="696">
                  <c:v>661</c:v>
                </c:pt>
                <c:pt idx="697">
                  <c:v>498</c:v>
                </c:pt>
                <c:pt idx="698">
                  <c:v>586</c:v>
                </c:pt>
                <c:pt idx="699">
                  <c:v>340</c:v>
                </c:pt>
                <c:pt idx="700">
                  <c:v>543</c:v>
                </c:pt>
                <c:pt idx="701">
                  <c:v>643</c:v>
                </c:pt>
                <c:pt idx="702">
                  <c:v>624</c:v>
                </c:pt>
                <c:pt idx="703">
                  <c:v>499</c:v>
                </c:pt>
                <c:pt idx="704">
                  <c:v>580</c:v>
                </c:pt>
                <c:pt idx="705">
                  <c:v>888</c:v>
                </c:pt>
                <c:pt idx="706">
                  <c:v>509</c:v>
                </c:pt>
                <c:pt idx="707">
                  <c:v>843</c:v>
                </c:pt>
                <c:pt idx="708">
                  <c:v>686</c:v>
                </c:pt>
                <c:pt idx="709">
                  <c:v>974</c:v>
                </c:pt>
                <c:pt idx="710">
                  <c:v>385</c:v>
                </c:pt>
                <c:pt idx="711">
                  <c:v>765</c:v>
                </c:pt>
                <c:pt idx="712">
                  <c:v>182</c:v>
                </c:pt>
                <c:pt idx="713">
                  <c:v>941</c:v>
                </c:pt>
                <c:pt idx="714">
                  <c:v>56</c:v>
                </c:pt>
                <c:pt idx="715">
                  <c:v>244</c:v>
                </c:pt>
                <c:pt idx="716">
                  <c:v>181</c:v>
                </c:pt>
                <c:pt idx="717">
                  <c:v>385</c:v>
                </c:pt>
                <c:pt idx="718">
                  <c:v>739</c:v>
                </c:pt>
                <c:pt idx="719">
                  <c:v>896</c:v>
                </c:pt>
                <c:pt idx="720">
                  <c:v>374</c:v>
                </c:pt>
                <c:pt idx="721">
                  <c:v>729</c:v>
                </c:pt>
                <c:pt idx="722">
                  <c:v>374</c:v>
                </c:pt>
                <c:pt idx="723">
                  <c:v>609</c:v>
                </c:pt>
                <c:pt idx="724">
                  <c:v>763</c:v>
                </c:pt>
                <c:pt idx="725">
                  <c:v>302</c:v>
                </c:pt>
                <c:pt idx="726">
                  <c:v>378</c:v>
                </c:pt>
                <c:pt idx="727">
                  <c:v>433</c:v>
                </c:pt>
                <c:pt idx="728">
                  <c:v>182</c:v>
                </c:pt>
                <c:pt idx="729">
                  <c:v>438</c:v>
                </c:pt>
                <c:pt idx="730">
                  <c:v>840</c:v>
                </c:pt>
                <c:pt idx="731">
                  <c:v>298</c:v>
                </c:pt>
                <c:pt idx="732">
                  <c:v>262</c:v>
                </c:pt>
                <c:pt idx="733">
                  <c:v>942</c:v>
                </c:pt>
                <c:pt idx="734">
                  <c:v>198</c:v>
                </c:pt>
                <c:pt idx="735">
                  <c:v>604</c:v>
                </c:pt>
                <c:pt idx="736">
                  <c:v>749</c:v>
                </c:pt>
                <c:pt idx="737">
                  <c:v>558</c:v>
                </c:pt>
                <c:pt idx="738">
                  <c:v>674</c:v>
                </c:pt>
                <c:pt idx="739">
                  <c:v>554</c:v>
                </c:pt>
                <c:pt idx="740">
                  <c:v>993</c:v>
                </c:pt>
                <c:pt idx="741">
                  <c:v>230</c:v>
                </c:pt>
                <c:pt idx="742">
                  <c:v>437</c:v>
                </c:pt>
                <c:pt idx="743">
                  <c:v>909</c:v>
                </c:pt>
                <c:pt idx="744">
                  <c:v>917</c:v>
                </c:pt>
                <c:pt idx="745">
                  <c:v>849</c:v>
                </c:pt>
                <c:pt idx="746">
                  <c:v>166</c:v>
                </c:pt>
                <c:pt idx="747">
                  <c:v>141</c:v>
                </c:pt>
                <c:pt idx="748">
                  <c:v>217</c:v>
                </c:pt>
                <c:pt idx="749">
                  <c:v>311</c:v>
                </c:pt>
                <c:pt idx="750">
                  <c:v>633</c:v>
                </c:pt>
                <c:pt idx="751">
                  <c:v>888</c:v>
                </c:pt>
                <c:pt idx="752">
                  <c:v>361</c:v>
                </c:pt>
                <c:pt idx="753">
                  <c:v>543</c:v>
                </c:pt>
                <c:pt idx="754">
                  <c:v>542</c:v>
                </c:pt>
                <c:pt idx="755">
                  <c:v>110</c:v>
                </c:pt>
                <c:pt idx="756">
                  <c:v>842</c:v>
                </c:pt>
                <c:pt idx="757">
                  <c:v>973</c:v>
                </c:pt>
                <c:pt idx="758">
                  <c:v>605</c:v>
                </c:pt>
                <c:pt idx="759">
                  <c:v>406</c:v>
                </c:pt>
                <c:pt idx="760">
                  <c:v>854</c:v>
                </c:pt>
                <c:pt idx="761">
                  <c:v>896</c:v>
                </c:pt>
                <c:pt idx="762">
                  <c:v>277</c:v>
                </c:pt>
                <c:pt idx="763">
                  <c:v>385</c:v>
                </c:pt>
                <c:pt idx="764">
                  <c:v>523</c:v>
                </c:pt>
                <c:pt idx="765">
                  <c:v>864</c:v>
                </c:pt>
                <c:pt idx="766">
                  <c:v>301</c:v>
                </c:pt>
                <c:pt idx="767">
                  <c:v>378</c:v>
                </c:pt>
                <c:pt idx="768">
                  <c:v>543</c:v>
                </c:pt>
                <c:pt idx="769">
                  <c:v>498</c:v>
                </c:pt>
                <c:pt idx="770">
                  <c:v>234</c:v>
                </c:pt>
                <c:pt idx="771">
                  <c:v>606</c:v>
                </c:pt>
                <c:pt idx="772">
                  <c:v>639</c:v>
                </c:pt>
                <c:pt idx="773">
                  <c:v>871</c:v>
                </c:pt>
                <c:pt idx="774">
                  <c:v>243</c:v>
                </c:pt>
                <c:pt idx="775">
                  <c:v>996</c:v>
                </c:pt>
                <c:pt idx="776">
                  <c:v>766</c:v>
                </c:pt>
                <c:pt idx="777">
                  <c:v>639</c:v>
                </c:pt>
                <c:pt idx="778">
                  <c:v>210</c:v>
                </c:pt>
                <c:pt idx="779">
                  <c:v>542</c:v>
                </c:pt>
                <c:pt idx="780">
                  <c:v>822</c:v>
                </c:pt>
                <c:pt idx="781">
                  <c:v>50</c:v>
                </c:pt>
                <c:pt idx="782">
                  <c:v>766</c:v>
                </c:pt>
                <c:pt idx="783">
                  <c:v>4</c:v>
                </c:pt>
                <c:pt idx="784">
                  <c:v>81</c:v>
                </c:pt>
                <c:pt idx="785">
                  <c:v>634</c:v>
                </c:pt>
                <c:pt idx="786">
                  <c:v>973</c:v>
                </c:pt>
                <c:pt idx="787">
                  <c:v>166</c:v>
                </c:pt>
                <c:pt idx="788">
                  <c:v>636</c:v>
                </c:pt>
                <c:pt idx="789">
                  <c:v>376</c:v>
                </c:pt>
                <c:pt idx="790">
                  <c:v>506</c:v>
                </c:pt>
                <c:pt idx="791">
                  <c:v>992</c:v>
                </c:pt>
                <c:pt idx="792">
                  <c:v>22</c:v>
                </c:pt>
                <c:pt idx="793">
                  <c:v>763</c:v>
                </c:pt>
                <c:pt idx="794">
                  <c:v>918</c:v>
                </c:pt>
                <c:pt idx="795">
                  <c:v>254</c:v>
                </c:pt>
                <c:pt idx="796">
                  <c:v>389</c:v>
                </c:pt>
                <c:pt idx="797">
                  <c:v>60</c:v>
                </c:pt>
                <c:pt idx="798">
                  <c:v>211</c:v>
                </c:pt>
                <c:pt idx="799">
                  <c:v>528</c:v>
                </c:pt>
                <c:pt idx="800">
                  <c:v>211</c:v>
                </c:pt>
                <c:pt idx="801">
                  <c:v>558</c:v>
                </c:pt>
                <c:pt idx="802">
                  <c:v>615</c:v>
                </c:pt>
                <c:pt idx="803">
                  <c:v>298</c:v>
                </c:pt>
                <c:pt idx="804">
                  <c:v>989</c:v>
                </c:pt>
                <c:pt idx="805">
                  <c:v>742</c:v>
                </c:pt>
                <c:pt idx="806">
                  <c:v>144</c:v>
                </c:pt>
                <c:pt idx="807">
                  <c:v>363</c:v>
                </c:pt>
                <c:pt idx="808">
                  <c:v>332</c:v>
                </c:pt>
                <c:pt idx="809">
                  <c:v>940</c:v>
                </c:pt>
                <c:pt idx="810">
                  <c:v>181</c:v>
                </c:pt>
                <c:pt idx="811">
                  <c:v>187</c:v>
                </c:pt>
                <c:pt idx="812">
                  <c:v>308</c:v>
                </c:pt>
                <c:pt idx="813">
                  <c:v>311</c:v>
                </c:pt>
                <c:pt idx="814">
                  <c:v>853</c:v>
                </c:pt>
                <c:pt idx="815">
                  <c:v>179</c:v>
                </c:pt>
                <c:pt idx="816">
                  <c:v>35</c:v>
                </c:pt>
                <c:pt idx="817">
                  <c:v>489</c:v>
                </c:pt>
                <c:pt idx="818">
                  <c:v>934</c:v>
                </c:pt>
                <c:pt idx="819">
                  <c:v>759</c:v>
                </c:pt>
                <c:pt idx="820">
                  <c:v>14</c:v>
                </c:pt>
                <c:pt idx="821">
                  <c:v>614</c:v>
                </c:pt>
                <c:pt idx="822">
                  <c:v>467</c:v>
                </c:pt>
                <c:pt idx="823">
                  <c:v>554</c:v>
                </c:pt>
                <c:pt idx="824">
                  <c:v>332</c:v>
                </c:pt>
                <c:pt idx="825">
                  <c:v>973</c:v>
                </c:pt>
                <c:pt idx="826">
                  <c:v>533</c:v>
                </c:pt>
                <c:pt idx="827">
                  <c:v>147</c:v>
                </c:pt>
                <c:pt idx="828">
                  <c:v>755</c:v>
                </c:pt>
                <c:pt idx="829">
                  <c:v>279</c:v>
                </c:pt>
                <c:pt idx="830">
                  <c:v>110</c:v>
                </c:pt>
                <c:pt idx="831">
                  <c:v>691</c:v>
                </c:pt>
                <c:pt idx="832">
                  <c:v>75</c:v>
                </c:pt>
                <c:pt idx="833">
                  <c:v>387</c:v>
                </c:pt>
                <c:pt idx="834">
                  <c:v>427</c:v>
                </c:pt>
                <c:pt idx="835">
                  <c:v>165</c:v>
                </c:pt>
                <c:pt idx="836">
                  <c:v>332</c:v>
                </c:pt>
                <c:pt idx="837">
                  <c:v>515</c:v>
                </c:pt>
                <c:pt idx="838">
                  <c:v>183</c:v>
                </c:pt>
                <c:pt idx="839">
                  <c:v>825</c:v>
                </c:pt>
                <c:pt idx="840">
                  <c:v>870</c:v>
                </c:pt>
                <c:pt idx="841">
                  <c:v>829</c:v>
                </c:pt>
                <c:pt idx="842">
                  <c:v>198</c:v>
                </c:pt>
                <c:pt idx="843">
                  <c:v>727</c:v>
                </c:pt>
                <c:pt idx="844">
                  <c:v>970</c:v>
                </c:pt>
                <c:pt idx="845">
                  <c:v>665</c:v>
                </c:pt>
                <c:pt idx="846">
                  <c:v>798</c:v>
                </c:pt>
                <c:pt idx="847">
                  <c:v>214</c:v>
                </c:pt>
                <c:pt idx="848">
                  <c:v>489</c:v>
                </c:pt>
                <c:pt idx="849">
                  <c:v>691</c:v>
                </c:pt>
                <c:pt idx="850">
                  <c:v>609</c:v>
                </c:pt>
                <c:pt idx="851">
                  <c:v>110</c:v>
                </c:pt>
                <c:pt idx="852">
                  <c:v>847</c:v>
                </c:pt>
                <c:pt idx="853">
                  <c:v>953</c:v>
                </c:pt>
                <c:pt idx="854">
                  <c:v>736</c:v>
                </c:pt>
                <c:pt idx="855">
                  <c:v>164</c:v>
                </c:pt>
                <c:pt idx="856">
                  <c:v>837</c:v>
                </c:pt>
                <c:pt idx="857">
                  <c:v>934</c:v>
                </c:pt>
                <c:pt idx="858">
                  <c:v>489</c:v>
                </c:pt>
                <c:pt idx="859">
                  <c:v>634</c:v>
                </c:pt>
                <c:pt idx="860">
                  <c:v>60</c:v>
                </c:pt>
                <c:pt idx="861">
                  <c:v>836</c:v>
                </c:pt>
                <c:pt idx="862">
                  <c:v>110</c:v>
                </c:pt>
                <c:pt idx="863">
                  <c:v>683</c:v>
                </c:pt>
                <c:pt idx="864">
                  <c:v>906</c:v>
                </c:pt>
                <c:pt idx="865">
                  <c:v>546</c:v>
                </c:pt>
                <c:pt idx="866">
                  <c:v>783</c:v>
                </c:pt>
                <c:pt idx="867">
                  <c:v>177</c:v>
                </c:pt>
                <c:pt idx="868">
                  <c:v>1</c:v>
                </c:pt>
                <c:pt idx="869">
                  <c:v>957</c:v>
                </c:pt>
                <c:pt idx="870">
                  <c:v>625</c:v>
                </c:pt>
                <c:pt idx="871">
                  <c:v>30</c:v>
                </c:pt>
                <c:pt idx="872">
                  <c:v>75</c:v>
                </c:pt>
                <c:pt idx="873">
                  <c:v>166</c:v>
                </c:pt>
                <c:pt idx="874">
                  <c:v>293</c:v>
                </c:pt>
                <c:pt idx="875">
                  <c:v>714</c:v>
                </c:pt>
                <c:pt idx="876">
                  <c:v>98</c:v>
                </c:pt>
                <c:pt idx="877">
                  <c:v>389</c:v>
                </c:pt>
                <c:pt idx="878">
                  <c:v>527</c:v>
                </c:pt>
                <c:pt idx="879">
                  <c:v>457</c:v>
                </c:pt>
                <c:pt idx="880">
                  <c:v>36</c:v>
                </c:pt>
                <c:pt idx="881">
                  <c:v>766</c:v>
                </c:pt>
                <c:pt idx="882">
                  <c:v>34</c:v>
                </c:pt>
                <c:pt idx="883">
                  <c:v>443</c:v>
                </c:pt>
                <c:pt idx="884">
                  <c:v>911</c:v>
                </c:pt>
                <c:pt idx="885">
                  <c:v>134</c:v>
                </c:pt>
                <c:pt idx="886">
                  <c:v>606</c:v>
                </c:pt>
                <c:pt idx="887">
                  <c:v>226</c:v>
                </c:pt>
                <c:pt idx="888">
                  <c:v>209</c:v>
                </c:pt>
                <c:pt idx="889">
                  <c:v>636</c:v>
                </c:pt>
                <c:pt idx="890">
                  <c:v>509</c:v>
                </c:pt>
                <c:pt idx="891">
                  <c:v>826</c:v>
                </c:pt>
                <c:pt idx="892">
                  <c:v>262</c:v>
                </c:pt>
                <c:pt idx="893">
                  <c:v>390</c:v>
                </c:pt>
                <c:pt idx="894">
                  <c:v>444</c:v>
                </c:pt>
                <c:pt idx="895">
                  <c:v>746</c:v>
                </c:pt>
                <c:pt idx="896">
                  <c:v>777</c:v>
                </c:pt>
                <c:pt idx="897">
                  <c:v>217</c:v>
                </c:pt>
                <c:pt idx="898">
                  <c:v>112</c:v>
                </c:pt>
                <c:pt idx="899">
                  <c:v>211</c:v>
                </c:pt>
                <c:pt idx="900">
                  <c:v>162</c:v>
                </c:pt>
                <c:pt idx="901">
                  <c:v>48</c:v>
                </c:pt>
                <c:pt idx="902">
                  <c:v>198</c:v>
                </c:pt>
                <c:pt idx="903">
                  <c:v>473</c:v>
                </c:pt>
                <c:pt idx="904">
                  <c:v>712</c:v>
                </c:pt>
                <c:pt idx="905">
                  <c:v>910</c:v>
                </c:pt>
                <c:pt idx="906">
                  <c:v>382</c:v>
                </c:pt>
                <c:pt idx="907">
                  <c:v>453</c:v>
                </c:pt>
                <c:pt idx="908">
                  <c:v>173</c:v>
                </c:pt>
                <c:pt idx="909">
                  <c:v>695</c:v>
                </c:pt>
                <c:pt idx="910">
                  <c:v>901</c:v>
                </c:pt>
                <c:pt idx="911">
                  <c:v>675</c:v>
                </c:pt>
                <c:pt idx="912">
                  <c:v>787</c:v>
                </c:pt>
                <c:pt idx="913">
                  <c:v>437</c:v>
                </c:pt>
                <c:pt idx="914">
                  <c:v>183</c:v>
                </c:pt>
                <c:pt idx="915">
                  <c:v>810</c:v>
                </c:pt>
                <c:pt idx="916">
                  <c:v>473</c:v>
                </c:pt>
                <c:pt idx="917">
                  <c:v>411</c:v>
                </c:pt>
                <c:pt idx="918">
                  <c:v>745</c:v>
                </c:pt>
                <c:pt idx="919">
                  <c:v>566</c:v>
                </c:pt>
                <c:pt idx="920">
                  <c:v>853</c:v>
                </c:pt>
                <c:pt idx="921">
                  <c:v>499</c:v>
                </c:pt>
                <c:pt idx="922">
                  <c:v>666</c:v>
                </c:pt>
                <c:pt idx="923">
                  <c:v>752</c:v>
                </c:pt>
                <c:pt idx="924">
                  <c:v>181</c:v>
                </c:pt>
                <c:pt idx="925">
                  <c:v>489</c:v>
                </c:pt>
                <c:pt idx="926">
                  <c:v>771</c:v>
                </c:pt>
                <c:pt idx="927">
                  <c:v>745</c:v>
                </c:pt>
                <c:pt idx="928">
                  <c:v>51</c:v>
                </c:pt>
                <c:pt idx="929">
                  <c:v>560</c:v>
                </c:pt>
                <c:pt idx="930">
                  <c:v>89</c:v>
                </c:pt>
                <c:pt idx="931">
                  <c:v>800</c:v>
                </c:pt>
                <c:pt idx="932">
                  <c:v>880</c:v>
                </c:pt>
                <c:pt idx="933">
                  <c:v>167</c:v>
                </c:pt>
                <c:pt idx="934">
                  <c:v>413</c:v>
                </c:pt>
                <c:pt idx="935">
                  <c:v>943</c:v>
                </c:pt>
                <c:pt idx="936">
                  <c:v>253</c:v>
                </c:pt>
                <c:pt idx="937">
                  <c:v>507</c:v>
                </c:pt>
                <c:pt idx="938">
                  <c:v>595</c:v>
                </c:pt>
                <c:pt idx="939">
                  <c:v>401</c:v>
                </c:pt>
                <c:pt idx="940">
                  <c:v>825</c:v>
                </c:pt>
                <c:pt idx="941">
                  <c:v>956</c:v>
                </c:pt>
                <c:pt idx="942">
                  <c:v>413</c:v>
                </c:pt>
                <c:pt idx="943">
                  <c:v>65</c:v>
                </c:pt>
                <c:pt idx="944">
                  <c:v>150</c:v>
                </c:pt>
                <c:pt idx="945">
                  <c:v>395</c:v>
                </c:pt>
                <c:pt idx="946">
                  <c:v>662</c:v>
                </c:pt>
                <c:pt idx="947">
                  <c:v>418</c:v>
                </c:pt>
                <c:pt idx="948">
                  <c:v>990</c:v>
                </c:pt>
                <c:pt idx="949">
                  <c:v>411</c:v>
                </c:pt>
                <c:pt idx="950">
                  <c:v>162</c:v>
                </c:pt>
                <c:pt idx="951">
                  <c:v>455</c:v>
                </c:pt>
                <c:pt idx="952">
                  <c:v>162</c:v>
                </c:pt>
                <c:pt idx="953">
                  <c:v>611</c:v>
                </c:pt>
                <c:pt idx="954">
                  <c:v>455</c:v>
                </c:pt>
                <c:pt idx="955">
                  <c:v>207</c:v>
                </c:pt>
                <c:pt idx="956">
                  <c:v>371</c:v>
                </c:pt>
                <c:pt idx="957">
                  <c:v>576</c:v>
                </c:pt>
                <c:pt idx="958">
                  <c:v>787</c:v>
                </c:pt>
                <c:pt idx="959">
                  <c:v>176</c:v>
                </c:pt>
                <c:pt idx="960">
                  <c:v>686</c:v>
                </c:pt>
                <c:pt idx="961">
                  <c:v>450</c:v>
                </c:pt>
                <c:pt idx="962">
                  <c:v>796</c:v>
                </c:pt>
                <c:pt idx="963">
                  <c:v>994</c:v>
                </c:pt>
                <c:pt idx="964">
                  <c:v>447</c:v>
                </c:pt>
                <c:pt idx="965">
                  <c:v>141</c:v>
                </c:pt>
                <c:pt idx="966">
                  <c:v>971</c:v>
                </c:pt>
                <c:pt idx="967">
                  <c:v>314</c:v>
                </c:pt>
                <c:pt idx="968">
                  <c:v>978</c:v>
                </c:pt>
                <c:pt idx="969">
                  <c:v>455</c:v>
                </c:pt>
                <c:pt idx="970">
                  <c:v>824</c:v>
                </c:pt>
                <c:pt idx="971">
                  <c:v>614</c:v>
                </c:pt>
                <c:pt idx="972">
                  <c:v>694</c:v>
                </c:pt>
                <c:pt idx="973">
                  <c:v>128</c:v>
                </c:pt>
                <c:pt idx="974">
                  <c:v>476</c:v>
                </c:pt>
                <c:pt idx="975">
                  <c:v>938</c:v>
                </c:pt>
                <c:pt idx="976">
                  <c:v>372</c:v>
                </c:pt>
                <c:pt idx="977">
                  <c:v>655</c:v>
                </c:pt>
                <c:pt idx="978">
                  <c:v>214</c:v>
                </c:pt>
                <c:pt idx="979">
                  <c:v>22</c:v>
                </c:pt>
                <c:pt idx="980">
                  <c:v>284</c:v>
                </c:pt>
                <c:pt idx="981">
                  <c:v>566</c:v>
                </c:pt>
                <c:pt idx="982">
                  <c:v>856</c:v>
                </c:pt>
                <c:pt idx="983">
                  <c:v>766</c:v>
                </c:pt>
                <c:pt idx="984">
                  <c:v>892</c:v>
                </c:pt>
                <c:pt idx="985">
                  <c:v>61</c:v>
                </c:pt>
                <c:pt idx="986">
                  <c:v>215</c:v>
                </c:pt>
                <c:pt idx="987">
                  <c:v>402</c:v>
                </c:pt>
                <c:pt idx="988">
                  <c:v>97</c:v>
                </c:pt>
                <c:pt idx="989">
                  <c:v>287</c:v>
                </c:pt>
                <c:pt idx="990">
                  <c:v>906</c:v>
                </c:pt>
                <c:pt idx="991">
                  <c:v>306</c:v>
                </c:pt>
                <c:pt idx="992">
                  <c:v>553</c:v>
                </c:pt>
                <c:pt idx="993">
                  <c:v>903</c:v>
                </c:pt>
                <c:pt idx="994">
                  <c:v>315</c:v>
                </c:pt>
                <c:pt idx="995">
                  <c:v>550</c:v>
                </c:pt>
                <c:pt idx="996">
                  <c:v>812</c:v>
                </c:pt>
                <c:pt idx="997">
                  <c:v>903</c:v>
                </c:pt>
                <c:pt idx="998">
                  <c:v>653</c:v>
                </c:pt>
                <c:pt idx="999">
                  <c:v>792</c:v>
                </c:pt>
                <c:pt idx="1000">
                  <c:v>807</c:v>
                </c:pt>
                <c:pt idx="1001">
                  <c:v>54</c:v>
                </c:pt>
                <c:pt idx="10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76736"/>
        <c:axId val="271087104"/>
      </c:scatterChart>
      <c:valAx>
        <c:axId val="271076736"/>
        <c:scaling>
          <c:orientation val="minMax"/>
          <c:max val="850"/>
          <c:min val="50"/>
        </c:scaling>
        <c:delete val="0"/>
        <c:axPos val="b"/>
        <c:majorGridlines>
          <c:spPr>
            <a:ln>
              <a:solidFill>
                <a:srgbClr val="0070C0">
                  <a:alpha val="9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8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1087104"/>
        <c:crosses val="autoZero"/>
        <c:crossBetween val="midCat"/>
        <c:majorUnit val="100"/>
        <c:minorUnit val="50"/>
      </c:valAx>
      <c:valAx>
        <c:axId val="271087104"/>
        <c:scaling>
          <c:orientation val="minMax"/>
          <c:max val="250"/>
          <c:min val="200"/>
        </c:scaling>
        <c:delete val="0"/>
        <c:axPos val="l"/>
        <c:majorGridlines>
          <c:spPr>
            <a:ln>
              <a:solidFill>
                <a:srgbClr val="0070C0">
                  <a:alpha val="8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63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76736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2857141389041326"/>
          <c:y val="0.95491870213601049"/>
          <c:w val="0.14285717221917346"/>
          <c:h val="4.271890712456123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10</xdr:col>
      <xdr:colOff>8149</xdr:colOff>
      <xdr:row>15</xdr:row>
      <xdr:rowOff>38230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6104149" cy="1501270"/>
        </a:xfrm>
        <a:prstGeom prst="rect">
          <a:avLst/>
        </a:prstGeom>
      </xdr:spPr>
    </xdr:pic>
    <xdr:clientData/>
  </xdr:twoCellAnchor>
  <xdr:twoCellAnchor>
    <xdr:from>
      <xdr:col>13</xdr:col>
      <xdr:colOff>373380</xdr:colOff>
      <xdr:row>1</xdr:row>
      <xdr:rowOff>175260</xdr:rowOff>
    </xdr:from>
    <xdr:to>
      <xdr:col>36</xdr:col>
      <xdr:colOff>388620</xdr:colOff>
      <xdr:row>53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38</xdr:col>
      <xdr:colOff>22860</xdr:colOff>
      <xdr:row>109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17</xdr:row>
      <xdr:rowOff>0</xdr:rowOff>
    </xdr:from>
    <xdr:to>
      <xdr:col>10</xdr:col>
      <xdr:colOff>175260</xdr:colOff>
      <xdr:row>30</xdr:row>
      <xdr:rowOff>63547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08960"/>
          <a:ext cx="6271260" cy="2440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7</xdr:row>
      <xdr:rowOff>99060</xdr:rowOff>
    </xdr:from>
    <xdr:to>
      <xdr:col>38</xdr:col>
      <xdr:colOff>220980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91440</xdr:rowOff>
    </xdr:from>
    <xdr:to>
      <xdr:col>10</xdr:col>
      <xdr:colOff>472440</xdr:colOff>
      <xdr:row>15</xdr:row>
      <xdr:rowOff>116619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720"/>
          <a:ext cx="6568440" cy="1671099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15</xdr:row>
      <xdr:rowOff>167640</xdr:rowOff>
    </xdr:from>
    <xdr:to>
      <xdr:col>10</xdr:col>
      <xdr:colOff>388621</xdr:colOff>
      <xdr:row>31</xdr:row>
      <xdr:rowOff>155941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1" y="2910840"/>
          <a:ext cx="6377940" cy="2914381"/>
        </a:xfrm>
        <a:prstGeom prst="rect">
          <a:avLst/>
        </a:prstGeom>
      </xdr:spPr>
    </xdr:pic>
    <xdr:clientData/>
  </xdr:twoCellAnchor>
  <xdr:twoCellAnchor>
    <xdr:from>
      <xdr:col>15</xdr:col>
      <xdr:colOff>45720</xdr:colOff>
      <xdr:row>71</xdr:row>
      <xdr:rowOff>83820</xdr:rowOff>
    </xdr:from>
    <xdr:to>
      <xdr:col>38</xdr:col>
      <xdr:colOff>228600</xdr:colOff>
      <xdr:row>110</xdr:row>
      <xdr:rowOff>22860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229148</xdr:colOff>
      <xdr:row>14</xdr:row>
      <xdr:rowOff>7747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6325148" cy="147078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15</xdr:row>
      <xdr:rowOff>160020</xdr:rowOff>
    </xdr:from>
    <xdr:to>
      <xdr:col>10</xdr:col>
      <xdr:colOff>594929</xdr:colOff>
      <xdr:row>32</xdr:row>
      <xdr:rowOff>114565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" y="2903220"/>
          <a:ext cx="6561389" cy="3063505"/>
        </a:xfrm>
        <a:prstGeom prst="rect">
          <a:avLst/>
        </a:prstGeom>
      </xdr:spPr>
    </xdr:pic>
    <xdr:clientData/>
  </xdr:twoCellAnchor>
  <xdr:twoCellAnchor>
    <xdr:from>
      <xdr:col>15</xdr:col>
      <xdr:colOff>91440</xdr:colOff>
      <xdr:row>13</xdr:row>
      <xdr:rowOff>129540</xdr:rowOff>
    </xdr:from>
    <xdr:to>
      <xdr:col>31</xdr:col>
      <xdr:colOff>68580</xdr:colOff>
      <xdr:row>55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68580</xdr:colOff>
      <xdr:row>56</xdr:row>
      <xdr:rowOff>53340</xdr:rowOff>
    </xdr:from>
    <xdr:to>
      <xdr:col>31</xdr:col>
      <xdr:colOff>45720</xdr:colOff>
      <xdr:row>85</xdr:row>
      <xdr:rowOff>125730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.02.26%20Heterogenous%20Transmission%20WAVE%20Chains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tRu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s"/>
      <sheetName val="RAW"/>
      <sheetName val="biter|victim"/>
      <sheetName val="Age Demographics"/>
      <sheetName val="wave  pID-time chart"/>
    </sheetNames>
    <sheetDataSet>
      <sheetData sheetId="0" refreshError="1"/>
      <sheetData sheetId="1" refreshError="1"/>
      <sheetData sheetId="2">
        <row r="1">
          <cell r="BF1" t="str">
            <v>Infected</v>
          </cell>
          <cell r="BG1" t="str">
            <v>ByAgent</v>
          </cell>
        </row>
        <row r="2">
          <cell r="BF2">
            <v>11</v>
          </cell>
          <cell r="BG2" t="str">
            <v>red</v>
          </cell>
        </row>
        <row r="3">
          <cell r="BE3">
            <v>23</v>
          </cell>
          <cell r="BF3">
            <v>483</v>
          </cell>
          <cell r="BG3">
            <v>13</v>
          </cell>
        </row>
        <row r="4">
          <cell r="BE4">
            <v>25</v>
          </cell>
          <cell r="BF4">
            <v>612</v>
          </cell>
          <cell r="BG4">
            <v>10</v>
          </cell>
        </row>
        <row r="5">
          <cell r="BE5">
            <v>35</v>
          </cell>
          <cell r="BF5">
            <v>180</v>
          </cell>
          <cell r="BG5">
            <v>10</v>
          </cell>
        </row>
        <row r="6">
          <cell r="BE6">
            <v>47</v>
          </cell>
          <cell r="BF6">
            <v>584</v>
          </cell>
          <cell r="BG6">
            <v>14</v>
          </cell>
        </row>
        <row r="7">
          <cell r="BE7">
            <v>78</v>
          </cell>
          <cell r="BF7">
            <v>555</v>
          </cell>
          <cell r="BG7">
            <v>14</v>
          </cell>
        </row>
        <row r="8">
          <cell r="BE8">
            <v>81</v>
          </cell>
          <cell r="BF8">
            <v>834</v>
          </cell>
          <cell r="BG8">
            <v>11</v>
          </cell>
        </row>
        <row r="9">
          <cell r="BE9">
            <v>95</v>
          </cell>
          <cell r="BF9">
            <v>213</v>
          </cell>
          <cell r="BG9">
            <v>11</v>
          </cell>
        </row>
        <row r="10">
          <cell r="BE10">
            <v>131</v>
          </cell>
          <cell r="BF10">
            <v>37</v>
          </cell>
          <cell r="BG10">
            <v>555</v>
          </cell>
        </row>
        <row r="11">
          <cell r="BE11">
            <v>136</v>
          </cell>
          <cell r="BF11">
            <v>867</v>
          </cell>
          <cell r="BG11">
            <v>483</v>
          </cell>
        </row>
        <row r="12">
          <cell r="BE12">
            <v>158</v>
          </cell>
          <cell r="BF12">
            <v>226</v>
          </cell>
          <cell r="BG12">
            <v>13</v>
          </cell>
        </row>
        <row r="13">
          <cell r="BE13">
            <v>168</v>
          </cell>
          <cell r="BF13">
            <v>134</v>
          </cell>
          <cell r="BG13">
            <v>12</v>
          </cell>
        </row>
        <row r="14">
          <cell r="BE14">
            <v>174</v>
          </cell>
          <cell r="BF14">
            <v>602</v>
          </cell>
          <cell r="BG14">
            <v>490</v>
          </cell>
        </row>
        <row r="15">
          <cell r="BE15">
            <v>195</v>
          </cell>
          <cell r="BF15">
            <v>51</v>
          </cell>
          <cell r="BG15">
            <v>612</v>
          </cell>
        </row>
        <row r="16">
          <cell r="BE16">
            <v>197</v>
          </cell>
          <cell r="BF16">
            <v>127</v>
          </cell>
          <cell r="BG16">
            <v>14</v>
          </cell>
        </row>
        <row r="17">
          <cell r="BE17">
            <v>200</v>
          </cell>
          <cell r="BF17">
            <v>538</v>
          </cell>
          <cell r="BG17">
            <v>584</v>
          </cell>
        </row>
        <row r="18">
          <cell r="BE18">
            <v>201</v>
          </cell>
          <cell r="BF18">
            <v>128</v>
          </cell>
          <cell r="BG18">
            <v>584</v>
          </cell>
        </row>
        <row r="19">
          <cell r="BE19">
            <v>225</v>
          </cell>
          <cell r="BF19">
            <v>633</v>
          </cell>
          <cell r="BG19">
            <v>584</v>
          </cell>
        </row>
        <row r="20">
          <cell r="BE20">
            <v>225</v>
          </cell>
          <cell r="BF20">
            <v>947</v>
          </cell>
          <cell r="BG20">
            <v>602</v>
          </cell>
        </row>
        <row r="21">
          <cell r="BE21">
            <v>228</v>
          </cell>
          <cell r="BF21">
            <v>69</v>
          </cell>
          <cell r="BG21">
            <v>867</v>
          </cell>
        </row>
        <row r="22">
          <cell r="BE22">
            <v>242</v>
          </cell>
          <cell r="BF22">
            <v>475</v>
          </cell>
          <cell r="BG22">
            <v>226</v>
          </cell>
        </row>
        <row r="23">
          <cell r="BE23">
            <v>253</v>
          </cell>
          <cell r="BF23">
            <v>742</v>
          </cell>
          <cell r="BG23">
            <v>555</v>
          </cell>
        </row>
        <row r="24">
          <cell r="BE24">
            <v>259</v>
          </cell>
          <cell r="BF24">
            <v>489</v>
          </cell>
          <cell r="BG24">
            <v>867</v>
          </cell>
        </row>
        <row r="25">
          <cell r="BE25">
            <v>262</v>
          </cell>
          <cell r="BF25">
            <v>2</v>
          </cell>
          <cell r="BG25">
            <v>483</v>
          </cell>
        </row>
        <row r="26">
          <cell r="BE26">
            <v>263</v>
          </cell>
          <cell r="BF26">
            <v>868</v>
          </cell>
          <cell r="BG26">
            <v>37</v>
          </cell>
        </row>
        <row r="27">
          <cell r="BE27">
            <v>263</v>
          </cell>
          <cell r="BF27">
            <v>880</v>
          </cell>
          <cell r="BG27">
            <v>868</v>
          </cell>
        </row>
        <row r="28">
          <cell r="BE28">
            <v>264</v>
          </cell>
          <cell r="BF28">
            <v>436</v>
          </cell>
          <cell r="BG28">
            <v>584</v>
          </cell>
        </row>
        <row r="29">
          <cell r="BE29">
            <v>268</v>
          </cell>
          <cell r="BF29">
            <v>416</v>
          </cell>
          <cell r="BG29">
            <v>213</v>
          </cell>
        </row>
        <row r="30">
          <cell r="BE30">
            <v>288</v>
          </cell>
          <cell r="BF30">
            <v>606</v>
          </cell>
          <cell r="BG30">
            <v>490</v>
          </cell>
        </row>
        <row r="31">
          <cell r="BE31">
            <v>306</v>
          </cell>
          <cell r="BF31">
            <v>289</v>
          </cell>
          <cell r="BG31">
            <v>37</v>
          </cell>
        </row>
        <row r="32">
          <cell r="BE32">
            <v>309</v>
          </cell>
          <cell r="BF32">
            <v>650</v>
          </cell>
          <cell r="BG32">
            <v>213</v>
          </cell>
        </row>
        <row r="33">
          <cell r="BE33">
            <v>311</v>
          </cell>
          <cell r="BF33">
            <v>894</v>
          </cell>
          <cell r="BG33">
            <v>69</v>
          </cell>
        </row>
        <row r="34">
          <cell r="BE34">
            <v>317</v>
          </cell>
          <cell r="BF34">
            <v>326</v>
          </cell>
          <cell r="BG34">
            <v>602</v>
          </cell>
        </row>
        <row r="35">
          <cell r="BE35">
            <v>327</v>
          </cell>
          <cell r="BF35">
            <v>362</v>
          </cell>
          <cell r="BG35">
            <v>584</v>
          </cell>
        </row>
        <row r="36">
          <cell r="BE36">
            <v>328</v>
          </cell>
          <cell r="BF36">
            <v>397</v>
          </cell>
          <cell r="BG36">
            <v>742</v>
          </cell>
        </row>
        <row r="37">
          <cell r="BE37">
            <v>332</v>
          </cell>
          <cell r="BF37">
            <v>977</v>
          </cell>
          <cell r="BG37">
            <v>69</v>
          </cell>
        </row>
        <row r="38">
          <cell r="BE38">
            <v>340</v>
          </cell>
          <cell r="BF38">
            <v>556</v>
          </cell>
          <cell r="BG38">
            <v>436</v>
          </cell>
        </row>
        <row r="39">
          <cell r="BE39">
            <v>340</v>
          </cell>
          <cell r="BF39">
            <v>730</v>
          </cell>
          <cell r="BG39">
            <v>2</v>
          </cell>
        </row>
        <row r="40">
          <cell r="BE40">
            <v>347</v>
          </cell>
          <cell r="BF40">
            <v>408</v>
          </cell>
          <cell r="BG40">
            <v>134</v>
          </cell>
        </row>
        <row r="41">
          <cell r="BE41">
            <v>350</v>
          </cell>
          <cell r="BF41">
            <v>505</v>
          </cell>
          <cell r="BG41">
            <v>868</v>
          </cell>
        </row>
        <row r="42">
          <cell r="BE42">
            <v>354</v>
          </cell>
          <cell r="BF42">
            <v>359</v>
          </cell>
          <cell r="BG42">
            <v>867</v>
          </cell>
        </row>
        <row r="43">
          <cell r="BE43">
            <v>367</v>
          </cell>
          <cell r="BF43">
            <v>597</v>
          </cell>
          <cell r="BG43">
            <v>69</v>
          </cell>
        </row>
        <row r="44">
          <cell r="BE44">
            <v>377</v>
          </cell>
          <cell r="BF44">
            <v>399</v>
          </cell>
          <cell r="BG44">
            <v>37</v>
          </cell>
        </row>
        <row r="45">
          <cell r="BE45">
            <v>382</v>
          </cell>
          <cell r="BF45">
            <v>273</v>
          </cell>
          <cell r="BG45">
            <v>602</v>
          </cell>
        </row>
        <row r="46">
          <cell r="BE46">
            <v>383</v>
          </cell>
          <cell r="BF46">
            <v>232</v>
          </cell>
          <cell r="BG46">
            <v>127</v>
          </cell>
        </row>
        <row r="47">
          <cell r="BE47">
            <v>387</v>
          </cell>
          <cell r="BF47">
            <v>670</v>
          </cell>
          <cell r="BG47">
            <v>134</v>
          </cell>
        </row>
        <row r="48">
          <cell r="BE48">
            <v>411</v>
          </cell>
          <cell r="BF48">
            <v>748</v>
          </cell>
          <cell r="BG48">
            <v>416</v>
          </cell>
        </row>
        <row r="49">
          <cell r="BE49">
            <v>412</v>
          </cell>
          <cell r="BF49">
            <v>206</v>
          </cell>
          <cell r="BG49">
            <v>436</v>
          </cell>
        </row>
        <row r="50">
          <cell r="BE50">
            <v>417</v>
          </cell>
          <cell r="BF50">
            <v>782</v>
          </cell>
          <cell r="BG50">
            <v>742</v>
          </cell>
        </row>
        <row r="51">
          <cell r="BE51">
            <v>418</v>
          </cell>
          <cell r="BF51">
            <v>969</v>
          </cell>
          <cell r="BG51">
            <v>868</v>
          </cell>
        </row>
        <row r="52">
          <cell r="BE52">
            <v>421</v>
          </cell>
          <cell r="BF52">
            <v>261</v>
          </cell>
          <cell r="BG52">
            <v>362</v>
          </cell>
        </row>
        <row r="53">
          <cell r="BE53">
            <v>424</v>
          </cell>
          <cell r="BF53">
            <v>29</v>
          </cell>
          <cell r="BG53">
            <v>556</v>
          </cell>
        </row>
        <row r="54">
          <cell r="BE54">
            <v>424</v>
          </cell>
          <cell r="BF54">
            <v>925</v>
          </cell>
          <cell r="BG54">
            <v>408</v>
          </cell>
        </row>
        <row r="55">
          <cell r="BE55">
            <v>426</v>
          </cell>
          <cell r="BF55">
            <v>249</v>
          </cell>
          <cell r="BG55">
            <v>730</v>
          </cell>
        </row>
        <row r="56">
          <cell r="BE56">
            <v>426</v>
          </cell>
          <cell r="BF56">
            <v>502</v>
          </cell>
          <cell r="BG56">
            <v>127</v>
          </cell>
        </row>
        <row r="57">
          <cell r="BE57">
            <v>429</v>
          </cell>
          <cell r="BF57">
            <v>921</v>
          </cell>
          <cell r="BG57">
            <v>597</v>
          </cell>
        </row>
        <row r="58">
          <cell r="BE58">
            <v>431</v>
          </cell>
          <cell r="BF58">
            <v>495</v>
          </cell>
          <cell r="BG58">
            <v>602</v>
          </cell>
        </row>
        <row r="59">
          <cell r="BE59">
            <v>440</v>
          </cell>
          <cell r="BF59">
            <v>721</v>
          </cell>
          <cell r="BG59">
            <v>489</v>
          </cell>
        </row>
        <row r="60">
          <cell r="BE60">
            <v>442</v>
          </cell>
          <cell r="BF60">
            <v>85</v>
          </cell>
          <cell r="BG60">
            <v>650</v>
          </cell>
        </row>
        <row r="61">
          <cell r="BE61">
            <v>449</v>
          </cell>
          <cell r="BF61">
            <v>297</v>
          </cell>
          <cell r="BG61">
            <v>51</v>
          </cell>
        </row>
        <row r="62">
          <cell r="BE62">
            <v>449</v>
          </cell>
          <cell r="BF62">
            <v>858</v>
          </cell>
          <cell r="BG62">
            <v>127</v>
          </cell>
        </row>
        <row r="63">
          <cell r="BE63">
            <v>450</v>
          </cell>
          <cell r="BF63">
            <v>40</v>
          </cell>
          <cell r="BG63">
            <v>602</v>
          </cell>
        </row>
        <row r="64">
          <cell r="BE64">
            <v>450</v>
          </cell>
          <cell r="BF64">
            <v>193</v>
          </cell>
          <cell r="BG64">
            <v>868</v>
          </cell>
        </row>
        <row r="65">
          <cell r="BE65">
            <v>452</v>
          </cell>
          <cell r="BF65">
            <v>176</v>
          </cell>
          <cell r="BG65">
            <v>868</v>
          </cell>
        </row>
        <row r="66">
          <cell r="BE66">
            <v>452</v>
          </cell>
          <cell r="BF66">
            <v>758</v>
          </cell>
          <cell r="BG66">
            <v>362</v>
          </cell>
        </row>
        <row r="67">
          <cell r="BE67">
            <v>458</v>
          </cell>
          <cell r="BF67">
            <v>928</v>
          </cell>
          <cell r="BG67">
            <v>2</v>
          </cell>
        </row>
        <row r="68">
          <cell r="BE68">
            <v>459</v>
          </cell>
          <cell r="BF68">
            <v>60</v>
          </cell>
          <cell r="BG68">
            <v>650</v>
          </cell>
        </row>
        <row r="69">
          <cell r="BE69">
            <v>459</v>
          </cell>
          <cell r="BF69">
            <v>215</v>
          </cell>
          <cell r="BG69">
            <v>670</v>
          </cell>
        </row>
        <row r="70">
          <cell r="BE70">
            <v>461</v>
          </cell>
          <cell r="BF70">
            <v>825</v>
          </cell>
          <cell r="BG70">
            <v>2</v>
          </cell>
        </row>
        <row r="71">
          <cell r="BE71">
            <v>475</v>
          </cell>
          <cell r="BF71">
            <v>263</v>
          </cell>
          <cell r="BG71">
            <v>633</v>
          </cell>
        </row>
        <row r="72">
          <cell r="BE72">
            <v>478</v>
          </cell>
          <cell r="BF72">
            <v>122</v>
          </cell>
          <cell r="BG72">
            <v>326</v>
          </cell>
        </row>
        <row r="73">
          <cell r="BE73">
            <v>484</v>
          </cell>
          <cell r="BF73">
            <v>980</v>
          </cell>
          <cell r="BG73">
            <v>69</v>
          </cell>
        </row>
        <row r="74">
          <cell r="BE74">
            <v>498</v>
          </cell>
          <cell r="BF74">
            <v>420</v>
          </cell>
          <cell r="BG74">
            <v>650</v>
          </cell>
        </row>
        <row r="75">
          <cell r="BE75">
            <v>502</v>
          </cell>
          <cell r="BF75">
            <v>746</v>
          </cell>
          <cell r="BG75">
            <v>206</v>
          </cell>
        </row>
        <row r="76">
          <cell r="BE76">
            <v>506</v>
          </cell>
          <cell r="BF76">
            <v>406</v>
          </cell>
          <cell r="BG76">
            <v>326</v>
          </cell>
        </row>
        <row r="77">
          <cell r="BE77">
            <v>508</v>
          </cell>
          <cell r="BF77">
            <v>529</v>
          </cell>
          <cell r="BG77">
            <v>742</v>
          </cell>
        </row>
        <row r="78">
          <cell r="BE78">
            <v>519</v>
          </cell>
          <cell r="BF78">
            <v>357</v>
          </cell>
          <cell r="BG78">
            <v>408</v>
          </cell>
        </row>
        <row r="79">
          <cell r="BE79">
            <v>524</v>
          </cell>
          <cell r="BF79">
            <v>323</v>
          </cell>
          <cell r="BG79">
            <v>670</v>
          </cell>
        </row>
        <row r="80">
          <cell r="BE80">
            <v>525</v>
          </cell>
          <cell r="BF80">
            <v>946</v>
          </cell>
          <cell r="BG80">
            <v>85</v>
          </cell>
        </row>
        <row r="81">
          <cell r="BE81">
            <v>526</v>
          </cell>
          <cell r="BF81">
            <v>462</v>
          </cell>
          <cell r="BG81">
            <v>921</v>
          </cell>
        </row>
        <row r="82">
          <cell r="BE82">
            <v>528</v>
          </cell>
          <cell r="BF82">
            <v>139</v>
          </cell>
          <cell r="BG82">
            <v>721</v>
          </cell>
        </row>
        <row r="83">
          <cell r="BE83">
            <v>530</v>
          </cell>
          <cell r="BF83">
            <v>17</v>
          </cell>
          <cell r="BG83">
            <v>436</v>
          </cell>
        </row>
        <row r="84">
          <cell r="BE84">
            <v>533</v>
          </cell>
          <cell r="BF84">
            <v>908</v>
          </cell>
          <cell r="BG84">
            <v>730</v>
          </cell>
        </row>
        <row r="85">
          <cell r="BE85">
            <v>538</v>
          </cell>
          <cell r="BF85">
            <v>783</v>
          </cell>
          <cell r="BG85">
            <v>193</v>
          </cell>
        </row>
        <row r="86">
          <cell r="BE86">
            <v>549</v>
          </cell>
          <cell r="BF86">
            <v>65</v>
          </cell>
          <cell r="BG86">
            <v>921</v>
          </cell>
        </row>
        <row r="87">
          <cell r="BE87">
            <v>549</v>
          </cell>
          <cell r="BF87">
            <v>192</v>
          </cell>
          <cell r="BG87">
            <v>495</v>
          </cell>
        </row>
        <row r="88">
          <cell r="BE88">
            <v>550</v>
          </cell>
          <cell r="BF88">
            <v>411</v>
          </cell>
          <cell r="BG88">
            <v>420</v>
          </cell>
        </row>
        <row r="89">
          <cell r="BE89">
            <v>555</v>
          </cell>
          <cell r="BF89">
            <v>766</v>
          </cell>
          <cell r="BG89">
            <v>556</v>
          </cell>
        </row>
        <row r="90">
          <cell r="BE90">
            <v>558</v>
          </cell>
          <cell r="BF90">
            <v>567</v>
          </cell>
          <cell r="BG90">
            <v>650</v>
          </cell>
        </row>
        <row r="91">
          <cell r="BE91">
            <v>558</v>
          </cell>
          <cell r="BF91">
            <v>967</v>
          </cell>
          <cell r="BG91">
            <v>406</v>
          </cell>
        </row>
        <row r="92">
          <cell r="BE92">
            <v>563</v>
          </cell>
          <cell r="BF92">
            <v>255</v>
          </cell>
          <cell r="BG92">
            <v>980</v>
          </cell>
        </row>
        <row r="93">
          <cell r="BE93">
            <v>578</v>
          </cell>
          <cell r="BF93">
            <v>258</v>
          </cell>
          <cell r="BG93">
            <v>980</v>
          </cell>
        </row>
        <row r="94">
          <cell r="BE94">
            <v>583</v>
          </cell>
          <cell r="BF94">
            <v>581</v>
          </cell>
          <cell r="BG94">
            <v>650</v>
          </cell>
        </row>
        <row r="95">
          <cell r="BE95">
            <v>585</v>
          </cell>
          <cell r="BF95">
            <v>358</v>
          </cell>
          <cell r="BG95">
            <v>60</v>
          </cell>
        </row>
        <row r="96">
          <cell r="BE96">
            <v>591</v>
          </cell>
          <cell r="BF96">
            <v>906</v>
          </cell>
          <cell r="BG96">
            <v>206</v>
          </cell>
        </row>
        <row r="97">
          <cell r="BE97">
            <v>592</v>
          </cell>
          <cell r="BF97">
            <v>551</v>
          </cell>
          <cell r="BG97">
            <v>556</v>
          </cell>
        </row>
        <row r="98">
          <cell r="BE98">
            <v>592</v>
          </cell>
          <cell r="BF98">
            <v>984</v>
          </cell>
          <cell r="BG98">
            <v>946</v>
          </cell>
        </row>
        <row r="99">
          <cell r="BE99">
            <v>599</v>
          </cell>
          <cell r="BF99">
            <v>178</v>
          </cell>
          <cell r="BG99">
            <v>462</v>
          </cell>
        </row>
        <row r="100">
          <cell r="BE100">
            <v>603</v>
          </cell>
          <cell r="BF100">
            <v>340</v>
          </cell>
          <cell r="BG100">
            <v>17</v>
          </cell>
        </row>
        <row r="101">
          <cell r="BE101">
            <v>605</v>
          </cell>
          <cell r="BF101">
            <v>481</v>
          </cell>
          <cell r="BG101">
            <v>721</v>
          </cell>
        </row>
        <row r="102">
          <cell r="BE102">
            <v>607</v>
          </cell>
          <cell r="BF102">
            <v>32</v>
          </cell>
          <cell r="BG102">
            <v>921</v>
          </cell>
        </row>
        <row r="103">
          <cell r="BE103">
            <v>611</v>
          </cell>
          <cell r="BF103">
            <v>313</v>
          </cell>
          <cell r="BG103">
            <v>122</v>
          </cell>
        </row>
        <row r="104">
          <cell r="BE104">
            <v>616</v>
          </cell>
          <cell r="BF104">
            <v>640</v>
          </cell>
          <cell r="BG104">
            <v>139</v>
          </cell>
        </row>
        <row r="105">
          <cell r="BE105">
            <v>618</v>
          </cell>
          <cell r="BF105">
            <v>470</v>
          </cell>
          <cell r="BG105">
            <v>359</v>
          </cell>
        </row>
        <row r="106">
          <cell r="BE106">
            <v>627</v>
          </cell>
          <cell r="BF106">
            <v>329</v>
          </cell>
          <cell r="BG106">
            <v>85</v>
          </cell>
        </row>
        <row r="107">
          <cell r="BE107">
            <v>632</v>
          </cell>
          <cell r="BF107">
            <v>882</v>
          </cell>
          <cell r="BG107">
            <v>273</v>
          </cell>
        </row>
        <row r="108">
          <cell r="BE108">
            <v>635</v>
          </cell>
          <cell r="BF108">
            <v>513</v>
          </cell>
          <cell r="BG108">
            <v>858</v>
          </cell>
        </row>
        <row r="109">
          <cell r="BE109">
            <v>641</v>
          </cell>
          <cell r="BF109">
            <v>96</v>
          </cell>
          <cell r="BG109">
            <v>906</v>
          </cell>
        </row>
        <row r="110">
          <cell r="BE110">
            <v>644</v>
          </cell>
          <cell r="BF110">
            <v>794</v>
          </cell>
          <cell r="BG110">
            <v>258</v>
          </cell>
        </row>
        <row r="111">
          <cell r="BE111">
            <v>649</v>
          </cell>
          <cell r="BF111">
            <v>651</v>
          </cell>
          <cell r="BG111">
            <v>921</v>
          </cell>
        </row>
        <row r="112">
          <cell r="BE112">
            <v>651</v>
          </cell>
          <cell r="BF112">
            <v>799</v>
          </cell>
          <cell r="BG112">
            <v>411</v>
          </cell>
        </row>
        <row r="113">
          <cell r="BE113">
            <v>657</v>
          </cell>
          <cell r="BF113">
            <v>106</v>
          </cell>
          <cell r="BG113">
            <v>721</v>
          </cell>
        </row>
        <row r="114">
          <cell r="BE114">
            <v>659</v>
          </cell>
          <cell r="BF114">
            <v>306</v>
          </cell>
          <cell r="BG114">
            <v>139</v>
          </cell>
        </row>
        <row r="115">
          <cell r="BE115">
            <v>659</v>
          </cell>
          <cell r="BF115">
            <v>768</v>
          </cell>
          <cell r="BG115">
            <v>215</v>
          </cell>
        </row>
        <row r="116">
          <cell r="BE116">
            <v>663</v>
          </cell>
          <cell r="BF116">
            <v>673</v>
          </cell>
          <cell r="BG116">
            <v>255</v>
          </cell>
        </row>
        <row r="117">
          <cell r="BE117">
            <v>665</v>
          </cell>
          <cell r="BF117">
            <v>641</v>
          </cell>
          <cell r="BG117">
            <v>139</v>
          </cell>
        </row>
        <row r="118">
          <cell r="BE118">
            <v>667</v>
          </cell>
          <cell r="BF118">
            <v>231</v>
          </cell>
          <cell r="BG118">
            <v>249</v>
          </cell>
        </row>
        <row r="119">
          <cell r="BE119">
            <v>667</v>
          </cell>
          <cell r="BF119">
            <v>950</v>
          </cell>
          <cell r="BG119">
            <v>551</v>
          </cell>
        </row>
        <row r="120">
          <cell r="BE120">
            <v>668</v>
          </cell>
          <cell r="BF120">
            <v>905</v>
          </cell>
          <cell r="BG120">
            <v>746</v>
          </cell>
        </row>
        <row r="121">
          <cell r="BE121">
            <v>672</v>
          </cell>
          <cell r="BF121">
            <v>224</v>
          </cell>
          <cell r="BG121">
            <v>340</v>
          </cell>
        </row>
        <row r="122">
          <cell r="BE122">
            <v>674</v>
          </cell>
          <cell r="BF122">
            <v>605</v>
          </cell>
          <cell r="BG122">
            <v>178</v>
          </cell>
        </row>
        <row r="123">
          <cell r="BE123">
            <v>675</v>
          </cell>
          <cell r="BF123">
            <v>148</v>
          </cell>
          <cell r="BG123">
            <v>984</v>
          </cell>
        </row>
        <row r="124">
          <cell r="BE124">
            <v>680</v>
          </cell>
          <cell r="BF124">
            <v>414</v>
          </cell>
          <cell r="BG124">
            <v>176</v>
          </cell>
        </row>
        <row r="125">
          <cell r="BE125">
            <v>685</v>
          </cell>
          <cell r="BF125">
            <v>381</v>
          </cell>
          <cell r="BG125">
            <v>263</v>
          </cell>
        </row>
        <row r="126">
          <cell r="BE126">
            <v>694</v>
          </cell>
          <cell r="BF126">
            <v>942</v>
          </cell>
          <cell r="BG126">
            <v>323</v>
          </cell>
        </row>
        <row r="127">
          <cell r="BE127">
            <v>701</v>
          </cell>
          <cell r="BF127">
            <v>378</v>
          </cell>
          <cell r="BG127">
            <v>255</v>
          </cell>
        </row>
        <row r="128">
          <cell r="BE128">
            <v>703</v>
          </cell>
          <cell r="BF128">
            <v>532</v>
          </cell>
          <cell r="BG128">
            <v>470</v>
          </cell>
        </row>
        <row r="129">
          <cell r="BE129">
            <v>703</v>
          </cell>
          <cell r="BF129">
            <v>979</v>
          </cell>
          <cell r="BG129">
            <v>329</v>
          </cell>
        </row>
        <row r="130">
          <cell r="BE130">
            <v>707</v>
          </cell>
          <cell r="BF130">
            <v>558</v>
          </cell>
          <cell r="BG130">
            <v>329</v>
          </cell>
        </row>
        <row r="131">
          <cell r="BE131">
            <v>707</v>
          </cell>
          <cell r="BF131">
            <v>557</v>
          </cell>
          <cell r="BG131">
            <v>551</v>
          </cell>
        </row>
        <row r="132">
          <cell r="BE132">
            <v>710</v>
          </cell>
          <cell r="BF132">
            <v>425</v>
          </cell>
          <cell r="BG132">
            <v>17</v>
          </cell>
        </row>
        <row r="133">
          <cell r="BE133">
            <v>716</v>
          </cell>
          <cell r="BF133">
            <v>262</v>
          </cell>
          <cell r="BG133">
            <v>640</v>
          </cell>
        </row>
        <row r="134">
          <cell r="BE134">
            <v>722</v>
          </cell>
          <cell r="BF134">
            <v>432</v>
          </cell>
          <cell r="BG134">
            <v>794</v>
          </cell>
        </row>
        <row r="135">
          <cell r="BE135">
            <v>727</v>
          </cell>
          <cell r="BF135">
            <v>796</v>
          </cell>
          <cell r="BG135">
            <v>858</v>
          </cell>
        </row>
        <row r="136">
          <cell r="BE136">
            <v>732</v>
          </cell>
          <cell r="BF136">
            <v>349</v>
          </cell>
          <cell r="BG136">
            <v>106</v>
          </cell>
        </row>
        <row r="137">
          <cell r="BE137">
            <v>734</v>
          </cell>
          <cell r="BF137">
            <v>540</v>
          </cell>
          <cell r="BG137">
            <v>32</v>
          </cell>
        </row>
        <row r="138">
          <cell r="BE138">
            <v>737</v>
          </cell>
          <cell r="BF138">
            <v>138</v>
          </cell>
          <cell r="BG138">
            <v>746</v>
          </cell>
        </row>
        <row r="139">
          <cell r="BE139">
            <v>737</v>
          </cell>
          <cell r="BF139">
            <v>485</v>
          </cell>
          <cell r="BG139">
            <v>967</v>
          </cell>
        </row>
        <row r="140">
          <cell r="BE140">
            <v>743</v>
          </cell>
          <cell r="BF140">
            <v>562</v>
          </cell>
          <cell r="BG140">
            <v>358</v>
          </cell>
        </row>
        <row r="141">
          <cell r="BE141">
            <v>751</v>
          </cell>
          <cell r="BF141">
            <v>118</v>
          </cell>
          <cell r="BG141">
            <v>567</v>
          </cell>
        </row>
        <row r="142">
          <cell r="BE142">
            <v>754</v>
          </cell>
          <cell r="BF142">
            <v>574</v>
          </cell>
          <cell r="BG142">
            <v>381</v>
          </cell>
        </row>
        <row r="143">
          <cell r="BE143">
            <v>766</v>
          </cell>
          <cell r="BF143">
            <v>166</v>
          </cell>
          <cell r="BG143">
            <v>557</v>
          </cell>
        </row>
        <row r="144">
          <cell r="BE144">
            <v>770</v>
          </cell>
          <cell r="BF144">
            <v>877</v>
          </cell>
          <cell r="BG144">
            <v>481</v>
          </cell>
        </row>
        <row r="145">
          <cell r="BE145">
            <v>776</v>
          </cell>
          <cell r="BF145">
            <v>225</v>
          </cell>
          <cell r="BG145">
            <v>768</v>
          </cell>
        </row>
        <row r="146">
          <cell r="BE146">
            <v>779</v>
          </cell>
          <cell r="BF146">
            <v>735</v>
          </cell>
          <cell r="BG146">
            <v>567</v>
          </cell>
        </row>
        <row r="147">
          <cell r="BE147">
            <v>779</v>
          </cell>
          <cell r="BF147">
            <v>951</v>
          </cell>
          <cell r="BG147">
            <v>340</v>
          </cell>
        </row>
        <row r="148">
          <cell r="BE148">
            <v>785</v>
          </cell>
          <cell r="BF148">
            <v>827</v>
          </cell>
          <cell r="BG148">
            <v>65</v>
          </cell>
        </row>
        <row r="149">
          <cell r="BE149">
            <v>789</v>
          </cell>
          <cell r="BF149">
            <v>247</v>
          </cell>
          <cell r="BG149">
            <v>967</v>
          </cell>
        </row>
        <row r="150">
          <cell r="BE150">
            <v>790</v>
          </cell>
          <cell r="BF150">
            <v>283</v>
          </cell>
          <cell r="BG150">
            <v>231</v>
          </cell>
        </row>
        <row r="151">
          <cell r="BE151">
            <v>795</v>
          </cell>
          <cell r="BF151">
            <v>702</v>
          </cell>
          <cell r="BG151">
            <v>306</v>
          </cell>
        </row>
        <row r="152">
          <cell r="BE152">
            <v>807</v>
          </cell>
          <cell r="BF152">
            <v>437</v>
          </cell>
          <cell r="BG152">
            <v>540</v>
          </cell>
        </row>
        <row r="153">
          <cell r="BE153">
            <v>813</v>
          </cell>
          <cell r="BF153">
            <v>801</v>
          </cell>
          <cell r="BG153">
            <v>768</v>
          </cell>
        </row>
        <row r="154">
          <cell r="BE154">
            <v>814</v>
          </cell>
          <cell r="BF154">
            <v>619</v>
          </cell>
          <cell r="BG154">
            <v>32</v>
          </cell>
        </row>
        <row r="155">
          <cell r="BE155">
            <v>815</v>
          </cell>
          <cell r="BF155">
            <v>705</v>
          </cell>
          <cell r="BG155">
            <v>567</v>
          </cell>
        </row>
        <row r="156">
          <cell r="BE156">
            <v>819</v>
          </cell>
          <cell r="BF156">
            <v>417</v>
          </cell>
          <cell r="BG156">
            <v>540</v>
          </cell>
        </row>
        <row r="157">
          <cell r="BE157">
            <v>823</v>
          </cell>
          <cell r="BF157">
            <v>301</v>
          </cell>
          <cell r="BG157">
            <v>906</v>
          </cell>
        </row>
        <row r="158">
          <cell r="BE158">
            <v>825</v>
          </cell>
          <cell r="BF158">
            <v>544</v>
          </cell>
          <cell r="BG158">
            <v>513</v>
          </cell>
        </row>
        <row r="159">
          <cell r="BE159">
            <v>833</v>
          </cell>
          <cell r="BF159">
            <v>355</v>
          </cell>
          <cell r="BG159">
            <v>349</v>
          </cell>
        </row>
        <row r="160">
          <cell r="BE160">
            <v>837</v>
          </cell>
          <cell r="BF160">
            <v>337</v>
          </cell>
          <cell r="BG160">
            <v>967</v>
          </cell>
        </row>
        <row r="161">
          <cell r="BE161">
            <v>841</v>
          </cell>
          <cell r="BF161">
            <v>596</v>
          </cell>
          <cell r="BG161">
            <v>557</v>
          </cell>
        </row>
        <row r="162">
          <cell r="BE162">
            <v>842</v>
          </cell>
          <cell r="BF162">
            <v>793</v>
          </cell>
          <cell r="BG162">
            <v>735</v>
          </cell>
        </row>
        <row r="163">
          <cell r="BE163">
            <v>848</v>
          </cell>
          <cell r="BF163">
            <v>870</v>
          </cell>
          <cell r="BG163">
            <v>581</v>
          </cell>
        </row>
        <row r="164">
          <cell r="BE164">
            <v>850</v>
          </cell>
          <cell r="BF164">
            <v>829</v>
          </cell>
          <cell r="BG164">
            <v>329</v>
          </cell>
        </row>
        <row r="165">
          <cell r="BE165">
            <v>861</v>
          </cell>
          <cell r="BF165">
            <v>802</v>
          </cell>
          <cell r="BG165">
            <v>166</v>
          </cell>
        </row>
        <row r="166">
          <cell r="BE166">
            <v>863</v>
          </cell>
          <cell r="BF166">
            <v>681</v>
          </cell>
          <cell r="BG166">
            <v>951</v>
          </cell>
        </row>
        <row r="167">
          <cell r="BE167">
            <v>864</v>
          </cell>
          <cell r="BF167">
            <v>711</v>
          </cell>
          <cell r="BG167">
            <v>574</v>
          </cell>
        </row>
        <row r="168">
          <cell r="BE168">
            <v>870</v>
          </cell>
          <cell r="BF168">
            <v>626</v>
          </cell>
          <cell r="BG168">
            <v>425</v>
          </cell>
        </row>
        <row r="169">
          <cell r="BE169">
            <v>871</v>
          </cell>
          <cell r="BF169">
            <v>512</v>
          </cell>
          <cell r="BG169">
            <v>283</v>
          </cell>
        </row>
        <row r="170">
          <cell r="BE170">
            <v>872</v>
          </cell>
          <cell r="BF170">
            <v>480</v>
          </cell>
          <cell r="BG170">
            <v>768</v>
          </cell>
        </row>
        <row r="171">
          <cell r="BE171">
            <v>872</v>
          </cell>
          <cell r="BF171">
            <v>394</v>
          </cell>
          <cell r="BG171">
            <v>799</v>
          </cell>
        </row>
        <row r="172">
          <cell r="BE172">
            <v>875</v>
          </cell>
          <cell r="BF172">
            <v>865</v>
          </cell>
          <cell r="BG172">
            <v>882</v>
          </cell>
        </row>
        <row r="173">
          <cell r="BE173">
            <v>880</v>
          </cell>
          <cell r="BF173">
            <v>239</v>
          </cell>
          <cell r="BG173">
            <v>735</v>
          </cell>
        </row>
        <row r="174">
          <cell r="BE174">
            <v>881</v>
          </cell>
          <cell r="BF174">
            <v>318</v>
          </cell>
          <cell r="BG174">
            <v>329</v>
          </cell>
        </row>
        <row r="175">
          <cell r="BE175">
            <v>882</v>
          </cell>
          <cell r="BF175">
            <v>332</v>
          </cell>
          <cell r="BG175">
            <v>768</v>
          </cell>
        </row>
        <row r="176">
          <cell r="BE176">
            <v>884</v>
          </cell>
          <cell r="BF176">
            <v>164</v>
          </cell>
          <cell r="BG176">
            <v>349</v>
          </cell>
        </row>
        <row r="177">
          <cell r="BE177">
            <v>889</v>
          </cell>
          <cell r="BF177">
            <v>700</v>
          </cell>
          <cell r="BG177">
            <v>166</v>
          </cell>
        </row>
        <row r="178">
          <cell r="BE178">
            <v>892</v>
          </cell>
          <cell r="BF178">
            <v>383</v>
          </cell>
          <cell r="BG178">
            <v>905</v>
          </cell>
        </row>
        <row r="179">
          <cell r="BE179">
            <v>894</v>
          </cell>
          <cell r="BF179">
            <v>756</v>
          </cell>
          <cell r="BG179">
            <v>425</v>
          </cell>
        </row>
        <row r="180">
          <cell r="BE180">
            <v>895</v>
          </cell>
          <cell r="BF180">
            <v>42</v>
          </cell>
          <cell r="BG180">
            <v>470</v>
          </cell>
        </row>
        <row r="181">
          <cell r="BE181">
            <v>897</v>
          </cell>
          <cell r="BF181">
            <v>966</v>
          </cell>
          <cell r="BG181">
            <v>138</v>
          </cell>
        </row>
        <row r="182">
          <cell r="BE182">
            <v>904</v>
          </cell>
          <cell r="BF182">
            <v>953</v>
          </cell>
          <cell r="BG182">
            <v>166</v>
          </cell>
        </row>
        <row r="183">
          <cell r="BE183">
            <v>905</v>
          </cell>
          <cell r="BF183">
            <v>237</v>
          </cell>
          <cell r="BG183">
            <v>651</v>
          </cell>
        </row>
        <row r="184">
          <cell r="BE184">
            <v>907</v>
          </cell>
          <cell r="BF184">
            <v>396</v>
          </cell>
          <cell r="BG184">
            <v>605</v>
          </cell>
        </row>
        <row r="185">
          <cell r="BE185">
            <v>916</v>
          </cell>
          <cell r="BF185">
            <v>336</v>
          </cell>
          <cell r="BG185">
            <v>138</v>
          </cell>
        </row>
        <row r="186">
          <cell r="BE186">
            <v>917</v>
          </cell>
          <cell r="BF186">
            <v>500</v>
          </cell>
          <cell r="BG186">
            <v>827</v>
          </cell>
        </row>
        <row r="187">
          <cell r="BE187">
            <v>920</v>
          </cell>
          <cell r="BF187">
            <v>920</v>
          </cell>
          <cell r="BG187">
            <v>801</v>
          </cell>
        </row>
        <row r="188">
          <cell r="BE188">
            <v>924</v>
          </cell>
          <cell r="BF188">
            <v>25</v>
          </cell>
          <cell r="BG188">
            <v>768</v>
          </cell>
        </row>
        <row r="189">
          <cell r="BE189">
            <v>924</v>
          </cell>
          <cell r="BF189">
            <v>94</v>
          </cell>
          <cell r="BG189">
            <v>437</v>
          </cell>
        </row>
        <row r="190">
          <cell r="BE190">
            <v>931</v>
          </cell>
          <cell r="BF190">
            <v>430</v>
          </cell>
          <cell r="BG190">
            <v>827</v>
          </cell>
        </row>
        <row r="191">
          <cell r="BE191">
            <v>931</v>
          </cell>
          <cell r="BF191">
            <v>999</v>
          </cell>
          <cell r="BG191">
            <v>942</v>
          </cell>
        </row>
        <row r="192">
          <cell r="BE192">
            <v>933</v>
          </cell>
          <cell r="BF192">
            <v>694</v>
          </cell>
          <cell r="BG192">
            <v>942</v>
          </cell>
        </row>
        <row r="193">
          <cell r="BE193">
            <v>937</v>
          </cell>
          <cell r="BF193">
            <v>348</v>
          </cell>
          <cell r="BG193">
            <v>485</v>
          </cell>
        </row>
        <row r="194">
          <cell r="BE194">
            <v>943</v>
          </cell>
          <cell r="BF194">
            <v>110</v>
          </cell>
          <cell r="BG194">
            <v>283</v>
          </cell>
        </row>
        <row r="195">
          <cell r="BE195">
            <v>944</v>
          </cell>
          <cell r="BF195">
            <v>39</v>
          </cell>
          <cell r="BG195">
            <v>42</v>
          </cell>
        </row>
        <row r="196">
          <cell r="BE196">
            <v>948</v>
          </cell>
          <cell r="BF196">
            <v>314</v>
          </cell>
          <cell r="BG196">
            <v>283</v>
          </cell>
        </row>
        <row r="197">
          <cell r="BE197">
            <v>954</v>
          </cell>
          <cell r="BF197">
            <v>296</v>
          </cell>
          <cell r="BG197">
            <v>381</v>
          </cell>
        </row>
        <row r="198">
          <cell r="BE198">
            <v>958</v>
          </cell>
          <cell r="BF198">
            <v>873</v>
          </cell>
          <cell r="BG198">
            <v>318</v>
          </cell>
        </row>
        <row r="199">
          <cell r="BE199">
            <v>967</v>
          </cell>
          <cell r="BF199">
            <v>172</v>
          </cell>
          <cell r="BG199">
            <v>396</v>
          </cell>
        </row>
        <row r="200">
          <cell r="BE200">
            <v>968</v>
          </cell>
          <cell r="BF200">
            <v>568</v>
          </cell>
          <cell r="BG200">
            <v>558</v>
          </cell>
        </row>
        <row r="201">
          <cell r="BE201">
            <v>972</v>
          </cell>
          <cell r="BF201">
            <v>477</v>
          </cell>
          <cell r="BG201">
            <v>802</v>
          </cell>
        </row>
        <row r="202">
          <cell r="BE202">
            <v>972</v>
          </cell>
          <cell r="BF202">
            <v>548</v>
          </cell>
          <cell r="BG202">
            <v>437</v>
          </cell>
        </row>
        <row r="203">
          <cell r="BE203">
            <v>973</v>
          </cell>
          <cell r="BF203">
            <v>55</v>
          </cell>
          <cell r="BG203">
            <v>796</v>
          </cell>
        </row>
        <row r="204">
          <cell r="BE204">
            <v>974</v>
          </cell>
          <cell r="BF204">
            <v>205</v>
          </cell>
          <cell r="BG204">
            <v>425</v>
          </cell>
        </row>
        <row r="205">
          <cell r="BE205">
            <v>974</v>
          </cell>
          <cell r="BF205">
            <v>504</v>
          </cell>
          <cell r="BG205">
            <v>480</v>
          </cell>
        </row>
        <row r="206">
          <cell r="BE206">
            <v>985</v>
          </cell>
          <cell r="BF206">
            <v>113</v>
          </cell>
          <cell r="BG206">
            <v>681</v>
          </cell>
        </row>
        <row r="207">
          <cell r="BE207">
            <v>986</v>
          </cell>
          <cell r="BF207">
            <v>447</v>
          </cell>
          <cell r="BG207">
            <v>247</v>
          </cell>
        </row>
        <row r="208">
          <cell r="BE208">
            <v>994</v>
          </cell>
          <cell r="BF208">
            <v>716</v>
          </cell>
          <cell r="BG208">
            <v>42</v>
          </cell>
        </row>
        <row r="209">
          <cell r="BE209">
            <v>995</v>
          </cell>
          <cell r="BF209">
            <v>20</v>
          </cell>
          <cell r="BG209">
            <v>430</v>
          </cell>
        </row>
        <row r="210">
          <cell r="BE210">
            <v>995</v>
          </cell>
          <cell r="BF210">
            <v>945</v>
          </cell>
          <cell r="BG210">
            <v>920</v>
          </cell>
        </row>
        <row r="211">
          <cell r="BE211">
            <v>997</v>
          </cell>
          <cell r="BF211">
            <v>407</v>
          </cell>
          <cell r="BG211">
            <v>540</v>
          </cell>
        </row>
        <row r="212">
          <cell r="BE212">
            <v>999</v>
          </cell>
          <cell r="BF212">
            <v>747</v>
          </cell>
          <cell r="BG212">
            <v>25</v>
          </cell>
        </row>
        <row r="213">
          <cell r="BE213">
            <v>1002</v>
          </cell>
          <cell r="BF213">
            <v>593</v>
          </cell>
          <cell r="BG213">
            <v>332</v>
          </cell>
        </row>
        <row r="214">
          <cell r="BE214">
            <v>1003</v>
          </cell>
          <cell r="BF214">
            <v>252</v>
          </cell>
          <cell r="BG214">
            <v>94</v>
          </cell>
        </row>
        <row r="215">
          <cell r="BE215">
            <v>1003</v>
          </cell>
          <cell r="BF215">
            <v>189</v>
          </cell>
          <cell r="BG215">
            <v>694</v>
          </cell>
        </row>
        <row r="216">
          <cell r="BE216">
            <v>1003</v>
          </cell>
          <cell r="BF216">
            <v>926</v>
          </cell>
          <cell r="BG216">
            <v>829</v>
          </cell>
        </row>
        <row r="217">
          <cell r="BE217">
            <v>1005</v>
          </cell>
          <cell r="BF217">
            <v>57</v>
          </cell>
          <cell r="BG217">
            <v>301</v>
          </cell>
        </row>
        <row r="218">
          <cell r="BE218">
            <v>1006</v>
          </cell>
          <cell r="BF218">
            <v>763</v>
          </cell>
          <cell r="BG218">
            <v>694</v>
          </cell>
        </row>
        <row r="219">
          <cell r="BE219">
            <v>1010</v>
          </cell>
          <cell r="BF219">
            <v>511</v>
          </cell>
          <cell r="BG219">
            <v>512</v>
          </cell>
        </row>
        <row r="220">
          <cell r="BE220">
            <v>1011</v>
          </cell>
          <cell r="BF220">
            <v>350</v>
          </cell>
          <cell r="BG220">
            <v>512</v>
          </cell>
        </row>
        <row r="221">
          <cell r="BE221">
            <v>1011</v>
          </cell>
          <cell r="BF221">
            <v>611</v>
          </cell>
          <cell r="BG221">
            <v>237</v>
          </cell>
        </row>
        <row r="222">
          <cell r="BE222">
            <v>1012</v>
          </cell>
          <cell r="BF222">
            <v>43</v>
          </cell>
          <cell r="BG222">
            <v>827</v>
          </cell>
        </row>
        <row r="223">
          <cell r="BE223">
            <v>1031</v>
          </cell>
          <cell r="BF223">
            <v>806</v>
          </cell>
          <cell r="BG223">
            <v>314</v>
          </cell>
        </row>
        <row r="224">
          <cell r="BE224">
            <v>1031</v>
          </cell>
          <cell r="BF224">
            <v>910</v>
          </cell>
          <cell r="BG224">
            <v>237</v>
          </cell>
        </row>
        <row r="225">
          <cell r="BE225">
            <v>1033</v>
          </cell>
          <cell r="BF225">
            <v>940</v>
          </cell>
          <cell r="BG225">
            <v>870</v>
          </cell>
        </row>
        <row r="226">
          <cell r="BE226">
            <v>1034</v>
          </cell>
          <cell r="BF226">
            <v>27</v>
          </cell>
          <cell r="BG226">
            <v>827</v>
          </cell>
        </row>
        <row r="227">
          <cell r="BE227">
            <v>1036</v>
          </cell>
          <cell r="BF227">
            <v>565</v>
          </cell>
          <cell r="BG227">
            <v>626</v>
          </cell>
        </row>
        <row r="228">
          <cell r="BE228">
            <v>1040</v>
          </cell>
          <cell r="BF228">
            <v>338</v>
          </cell>
          <cell r="BG228">
            <v>596</v>
          </cell>
        </row>
        <row r="229">
          <cell r="BE229">
            <v>1040</v>
          </cell>
          <cell r="BF229">
            <v>361</v>
          </cell>
          <cell r="BG229">
            <v>237</v>
          </cell>
        </row>
        <row r="230">
          <cell r="BE230">
            <v>1043</v>
          </cell>
          <cell r="BF230">
            <v>374</v>
          </cell>
          <cell r="BG230">
            <v>172</v>
          </cell>
        </row>
        <row r="231">
          <cell r="BE231">
            <v>1043</v>
          </cell>
          <cell r="BF231">
            <v>836</v>
          </cell>
          <cell r="BG231">
            <v>110</v>
          </cell>
        </row>
        <row r="232">
          <cell r="BE232">
            <v>1049</v>
          </cell>
          <cell r="BF232">
            <v>198</v>
          </cell>
          <cell r="BG232">
            <v>747</v>
          </cell>
        </row>
        <row r="233">
          <cell r="BE233">
            <v>1052</v>
          </cell>
          <cell r="BF233">
            <v>472</v>
          </cell>
          <cell r="BG233">
            <v>945</v>
          </cell>
        </row>
        <row r="234">
          <cell r="BE234">
            <v>1068</v>
          </cell>
          <cell r="BF234">
            <v>787</v>
          </cell>
          <cell r="BG234">
            <v>747</v>
          </cell>
        </row>
        <row r="235">
          <cell r="BE235">
            <v>1068</v>
          </cell>
          <cell r="BF235">
            <v>855</v>
          </cell>
          <cell r="BG235">
            <v>25</v>
          </cell>
        </row>
        <row r="236">
          <cell r="BE236">
            <v>1070</v>
          </cell>
          <cell r="BF236">
            <v>140</v>
          </cell>
          <cell r="BG236">
            <v>437</v>
          </cell>
        </row>
        <row r="237">
          <cell r="BE237">
            <v>1071</v>
          </cell>
          <cell r="BF237">
            <v>516</v>
          </cell>
          <cell r="BG237">
            <v>252</v>
          </cell>
        </row>
        <row r="238">
          <cell r="BE238">
            <v>1071</v>
          </cell>
          <cell r="BF238">
            <v>846</v>
          </cell>
          <cell r="BG238">
            <v>716</v>
          </cell>
        </row>
        <row r="239">
          <cell r="BE239">
            <v>1074</v>
          </cell>
          <cell r="BF239">
            <v>508</v>
          </cell>
          <cell r="BG239">
            <v>626</v>
          </cell>
        </row>
        <row r="240">
          <cell r="BE240">
            <v>1076</v>
          </cell>
          <cell r="BF240">
            <v>661</v>
          </cell>
          <cell r="BG240">
            <v>407</v>
          </cell>
        </row>
        <row r="241">
          <cell r="BE241">
            <v>1082</v>
          </cell>
          <cell r="BF241">
            <v>360</v>
          </cell>
          <cell r="BG241">
            <v>999</v>
          </cell>
        </row>
        <row r="242">
          <cell r="BE242">
            <v>1087</v>
          </cell>
          <cell r="BF242">
            <v>810</v>
          </cell>
          <cell r="BG242">
            <v>39</v>
          </cell>
        </row>
        <row r="243">
          <cell r="BE243">
            <v>1087</v>
          </cell>
          <cell r="BF243">
            <v>830</v>
          </cell>
          <cell r="BG243">
            <v>447</v>
          </cell>
        </row>
        <row r="244">
          <cell r="BE244">
            <v>1092</v>
          </cell>
          <cell r="BF244">
            <v>38</v>
          </cell>
          <cell r="BG244">
            <v>252</v>
          </cell>
        </row>
        <row r="245">
          <cell r="BE245">
            <v>1095</v>
          </cell>
          <cell r="BF245">
            <v>662</v>
          </cell>
          <cell r="BG245">
            <v>873</v>
          </cell>
        </row>
        <row r="246">
          <cell r="BE246">
            <v>1101</v>
          </cell>
          <cell r="BF246">
            <v>912</v>
          </cell>
          <cell r="BG246">
            <v>237</v>
          </cell>
        </row>
        <row r="247">
          <cell r="BE247">
            <v>1103</v>
          </cell>
          <cell r="BF247">
            <v>776</v>
          </cell>
          <cell r="BG247">
            <v>332</v>
          </cell>
        </row>
        <row r="248">
          <cell r="BE248">
            <v>1104</v>
          </cell>
          <cell r="BF248">
            <v>589</v>
          </cell>
          <cell r="BG248">
            <v>189</v>
          </cell>
        </row>
        <row r="249">
          <cell r="BE249">
            <v>1107</v>
          </cell>
          <cell r="BF249">
            <v>762</v>
          </cell>
          <cell r="BG249">
            <v>940</v>
          </cell>
        </row>
        <row r="250">
          <cell r="BE250">
            <v>1109</v>
          </cell>
          <cell r="BF250">
            <v>728</v>
          </cell>
          <cell r="BG250">
            <v>548</v>
          </cell>
        </row>
        <row r="251">
          <cell r="BE251">
            <v>1110</v>
          </cell>
          <cell r="BF251">
            <v>63</v>
          </cell>
          <cell r="BG251">
            <v>548</v>
          </cell>
        </row>
        <row r="252">
          <cell r="BE252">
            <v>1124</v>
          </cell>
          <cell r="BF252">
            <v>933</v>
          </cell>
          <cell r="BG252">
            <v>716</v>
          </cell>
        </row>
        <row r="253">
          <cell r="BE253">
            <v>1126</v>
          </cell>
          <cell r="BF253">
            <v>421</v>
          </cell>
          <cell r="BG253">
            <v>516</v>
          </cell>
        </row>
        <row r="254">
          <cell r="BE254">
            <v>1127</v>
          </cell>
          <cell r="BF254">
            <v>610</v>
          </cell>
          <cell r="BG254">
            <v>314</v>
          </cell>
        </row>
        <row r="255">
          <cell r="BE255">
            <v>1129</v>
          </cell>
          <cell r="BF255">
            <v>384</v>
          </cell>
          <cell r="BG255">
            <v>504</v>
          </cell>
        </row>
        <row r="256">
          <cell r="BE256">
            <v>1130</v>
          </cell>
          <cell r="BF256">
            <v>111</v>
          </cell>
          <cell r="BG256">
            <v>865</v>
          </cell>
        </row>
        <row r="257">
          <cell r="BE257">
            <v>1130</v>
          </cell>
          <cell r="BF257">
            <v>958</v>
          </cell>
          <cell r="BG257">
            <v>910</v>
          </cell>
        </row>
        <row r="258">
          <cell r="BE258">
            <v>1145</v>
          </cell>
          <cell r="BF258">
            <v>460</v>
          </cell>
          <cell r="BG258">
            <v>350</v>
          </cell>
        </row>
        <row r="259">
          <cell r="BE259">
            <v>1147</v>
          </cell>
          <cell r="BF259">
            <v>292</v>
          </cell>
          <cell r="BG259">
            <v>237</v>
          </cell>
        </row>
        <row r="260">
          <cell r="BE260">
            <v>1147</v>
          </cell>
          <cell r="BF260">
            <v>524</v>
          </cell>
          <cell r="BG260">
            <v>716</v>
          </cell>
        </row>
        <row r="261">
          <cell r="BE261">
            <v>1147</v>
          </cell>
          <cell r="BF261">
            <v>939</v>
          </cell>
          <cell r="BG261">
            <v>662</v>
          </cell>
        </row>
        <row r="262">
          <cell r="BE262">
            <v>1150</v>
          </cell>
          <cell r="BF262">
            <v>655</v>
          </cell>
          <cell r="BG262">
            <v>504</v>
          </cell>
        </row>
        <row r="263">
          <cell r="BE263">
            <v>1151</v>
          </cell>
          <cell r="BF263">
            <v>241</v>
          </cell>
          <cell r="BG263">
            <v>407</v>
          </cell>
        </row>
        <row r="264">
          <cell r="BE264">
            <v>1153</v>
          </cell>
          <cell r="BF264">
            <v>845</v>
          </cell>
          <cell r="BG264">
            <v>846</v>
          </cell>
        </row>
        <row r="265">
          <cell r="BE265">
            <v>1157</v>
          </cell>
          <cell r="BF265">
            <v>453</v>
          </cell>
          <cell r="BG265">
            <v>140</v>
          </cell>
        </row>
        <row r="266">
          <cell r="BE266">
            <v>1159</v>
          </cell>
          <cell r="BF266">
            <v>141</v>
          </cell>
          <cell r="BG266">
            <v>360</v>
          </cell>
        </row>
        <row r="267">
          <cell r="BE267">
            <v>1160</v>
          </cell>
          <cell r="BF267">
            <v>8</v>
          </cell>
          <cell r="BG267">
            <v>360</v>
          </cell>
        </row>
        <row r="268">
          <cell r="BE268">
            <v>1174</v>
          </cell>
          <cell r="BF268">
            <v>588</v>
          </cell>
          <cell r="BG268">
            <v>94</v>
          </cell>
        </row>
        <row r="269">
          <cell r="BE269">
            <v>1175</v>
          </cell>
          <cell r="BF269">
            <v>353</v>
          </cell>
          <cell r="BG269">
            <v>763</v>
          </cell>
        </row>
        <row r="270">
          <cell r="BE270">
            <v>1179</v>
          </cell>
          <cell r="BF270">
            <v>45</v>
          </cell>
          <cell r="BG270">
            <v>237</v>
          </cell>
        </row>
        <row r="271">
          <cell r="BE271">
            <v>1185</v>
          </cell>
          <cell r="BF271">
            <v>795</v>
          </cell>
          <cell r="BG271">
            <v>57</v>
          </cell>
        </row>
        <row r="272">
          <cell r="BE272">
            <v>1188</v>
          </cell>
          <cell r="BF272">
            <v>769</v>
          </cell>
          <cell r="BG272">
            <v>110</v>
          </cell>
        </row>
        <row r="273">
          <cell r="BE273">
            <v>1190</v>
          </cell>
          <cell r="BF273">
            <v>398</v>
          </cell>
          <cell r="BG273">
            <v>63</v>
          </cell>
        </row>
        <row r="274">
          <cell r="BE274">
            <v>1190</v>
          </cell>
          <cell r="BF274">
            <v>844</v>
          </cell>
          <cell r="BG274">
            <v>728</v>
          </cell>
        </row>
        <row r="275">
          <cell r="BE275">
            <v>1191</v>
          </cell>
          <cell r="BF275">
            <v>773</v>
          </cell>
          <cell r="BG275">
            <v>25</v>
          </cell>
        </row>
        <row r="276">
          <cell r="BE276">
            <v>1198</v>
          </cell>
          <cell r="BF276">
            <v>797</v>
          </cell>
          <cell r="BG276">
            <v>763</v>
          </cell>
        </row>
        <row r="277">
          <cell r="BE277">
            <v>1208</v>
          </cell>
          <cell r="BF277">
            <v>200</v>
          </cell>
          <cell r="BG277">
            <v>140</v>
          </cell>
        </row>
        <row r="278">
          <cell r="BE278">
            <v>1208</v>
          </cell>
          <cell r="BF278">
            <v>895</v>
          </cell>
          <cell r="BG278">
            <v>747</v>
          </cell>
        </row>
        <row r="279">
          <cell r="BE279">
            <v>1208</v>
          </cell>
          <cell r="BF279">
            <v>924</v>
          </cell>
          <cell r="BG279">
            <v>611</v>
          </cell>
        </row>
        <row r="280">
          <cell r="BE280">
            <v>1211</v>
          </cell>
          <cell r="BF280">
            <v>393</v>
          </cell>
          <cell r="BG280">
            <v>610</v>
          </cell>
        </row>
        <row r="281">
          <cell r="BE281">
            <v>1215</v>
          </cell>
          <cell r="BF281">
            <v>903</v>
          </cell>
          <cell r="BG281">
            <v>516</v>
          </cell>
        </row>
        <row r="282">
          <cell r="BE282">
            <v>1215</v>
          </cell>
          <cell r="BF282">
            <v>974</v>
          </cell>
          <cell r="BG282">
            <v>111</v>
          </cell>
        </row>
        <row r="283">
          <cell r="BE283">
            <v>1218</v>
          </cell>
          <cell r="BF283">
            <v>426</v>
          </cell>
          <cell r="BG283">
            <v>8</v>
          </cell>
        </row>
        <row r="284">
          <cell r="BE284">
            <v>1218</v>
          </cell>
          <cell r="BF284">
            <v>433</v>
          </cell>
          <cell r="BG284">
            <v>111</v>
          </cell>
        </row>
        <row r="285">
          <cell r="BE285">
            <v>1221</v>
          </cell>
          <cell r="BF285">
            <v>599</v>
          </cell>
          <cell r="BG285">
            <v>407</v>
          </cell>
        </row>
        <row r="286">
          <cell r="BE286">
            <v>1221</v>
          </cell>
          <cell r="BF286">
            <v>985</v>
          </cell>
          <cell r="BG286">
            <v>141</v>
          </cell>
        </row>
        <row r="287">
          <cell r="BE287">
            <v>1224</v>
          </cell>
          <cell r="BF287">
            <v>144</v>
          </cell>
          <cell r="BG287">
            <v>360</v>
          </cell>
        </row>
        <row r="288">
          <cell r="BE288">
            <v>1226</v>
          </cell>
          <cell r="BF288">
            <v>404</v>
          </cell>
          <cell r="BG288">
            <v>516</v>
          </cell>
        </row>
        <row r="289">
          <cell r="BE289">
            <v>1230</v>
          </cell>
          <cell r="BF289">
            <v>547</v>
          </cell>
          <cell r="BG289">
            <v>198</v>
          </cell>
        </row>
        <row r="290">
          <cell r="BE290">
            <v>1232</v>
          </cell>
          <cell r="BF290">
            <v>379</v>
          </cell>
          <cell r="BG290">
            <v>589</v>
          </cell>
        </row>
        <row r="291">
          <cell r="BE291">
            <v>1234</v>
          </cell>
          <cell r="BF291">
            <v>107</v>
          </cell>
          <cell r="BG291">
            <v>845</v>
          </cell>
        </row>
        <row r="292">
          <cell r="BE292">
            <v>1236</v>
          </cell>
          <cell r="BF292">
            <v>956</v>
          </cell>
          <cell r="BG292">
            <v>548</v>
          </cell>
        </row>
        <row r="293">
          <cell r="BE293">
            <v>1238</v>
          </cell>
          <cell r="BF293">
            <v>840</v>
          </cell>
          <cell r="BG293">
            <v>360</v>
          </cell>
        </row>
        <row r="294">
          <cell r="BE294">
            <v>1243</v>
          </cell>
          <cell r="BF294">
            <v>179</v>
          </cell>
          <cell r="BG294">
            <v>524</v>
          </cell>
        </row>
        <row r="295">
          <cell r="BE295">
            <v>1243</v>
          </cell>
          <cell r="BF295">
            <v>775</v>
          </cell>
          <cell r="BG295">
            <v>8</v>
          </cell>
        </row>
        <row r="296">
          <cell r="BE296">
            <v>1244</v>
          </cell>
          <cell r="BF296">
            <v>48</v>
          </cell>
          <cell r="BG296">
            <v>113</v>
          </cell>
        </row>
        <row r="297">
          <cell r="BE297">
            <v>1251</v>
          </cell>
          <cell r="BF297">
            <v>197</v>
          </cell>
          <cell r="BG297">
            <v>111</v>
          </cell>
        </row>
        <row r="298">
          <cell r="BE298">
            <v>1253</v>
          </cell>
          <cell r="BF298">
            <v>541</v>
          </cell>
          <cell r="BG298">
            <v>63</v>
          </cell>
        </row>
        <row r="299">
          <cell r="BE299">
            <v>1255</v>
          </cell>
          <cell r="BF299">
            <v>744</v>
          </cell>
          <cell r="BG299">
            <v>421</v>
          </cell>
        </row>
        <row r="300">
          <cell r="BE300">
            <v>1256</v>
          </cell>
          <cell r="BF300">
            <v>695</v>
          </cell>
          <cell r="BG300">
            <v>933</v>
          </cell>
        </row>
        <row r="301">
          <cell r="BE301">
            <v>1258</v>
          </cell>
          <cell r="BF301">
            <v>577</v>
          </cell>
          <cell r="BG301">
            <v>958</v>
          </cell>
        </row>
        <row r="302">
          <cell r="BE302">
            <v>1259</v>
          </cell>
          <cell r="BF302">
            <v>471</v>
          </cell>
          <cell r="BG302">
            <v>198</v>
          </cell>
        </row>
        <row r="303">
          <cell r="BE303">
            <v>1260</v>
          </cell>
          <cell r="BF303">
            <v>586</v>
          </cell>
          <cell r="BG303">
            <v>795</v>
          </cell>
        </row>
        <row r="304">
          <cell r="BE304">
            <v>1270</v>
          </cell>
          <cell r="BF304">
            <v>749</v>
          </cell>
          <cell r="BG304">
            <v>447</v>
          </cell>
        </row>
        <row r="305">
          <cell r="BE305">
            <v>1271</v>
          </cell>
          <cell r="BF305">
            <v>248</v>
          </cell>
          <cell r="BG305">
            <v>338</v>
          </cell>
        </row>
        <row r="306">
          <cell r="BE306">
            <v>1278</v>
          </cell>
          <cell r="BF306">
            <v>217</v>
          </cell>
          <cell r="BG306">
            <v>940</v>
          </cell>
        </row>
        <row r="307">
          <cell r="BE307">
            <v>1280</v>
          </cell>
          <cell r="BF307">
            <v>621</v>
          </cell>
          <cell r="BG307">
            <v>20</v>
          </cell>
        </row>
        <row r="308">
          <cell r="BE308">
            <v>1285</v>
          </cell>
          <cell r="BF308">
            <v>849</v>
          </cell>
          <cell r="BG308">
            <v>769</v>
          </cell>
        </row>
        <row r="309">
          <cell r="BE309">
            <v>1289</v>
          </cell>
          <cell r="BF309">
            <v>303</v>
          </cell>
          <cell r="BG309">
            <v>974</v>
          </cell>
        </row>
        <row r="310">
          <cell r="BE310">
            <v>1292</v>
          </cell>
          <cell r="BF310">
            <v>244</v>
          </cell>
          <cell r="BG310">
            <v>433</v>
          </cell>
        </row>
        <row r="311">
          <cell r="BE311">
            <v>1295</v>
          </cell>
          <cell r="BF311">
            <v>68</v>
          </cell>
          <cell r="BG311">
            <v>200</v>
          </cell>
        </row>
        <row r="312">
          <cell r="BE312">
            <v>1296</v>
          </cell>
          <cell r="BF312">
            <v>963</v>
          </cell>
          <cell r="BG312">
            <v>200</v>
          </cell>
        </row>
        <row r="313">
          <cell r="BE313">
            <v>1298</v>
          </cell>
          <cell r="BF313">
            <v>519</v>
          </cell>
          <cell r="BG313">
            <v>775</v>
          </cell>
        </row>
        <row r="314">
          <cell r="BE314">
            <v>1300</v>
          </cell>
          <cell r="BF314">
            <v>114</v>
          </cell>
          <cell r="BG314">
            <v>141</v>
          </cell>
        </row>
        <row r="315">
          <cell r="BE315">
            <v>1304</v>
          </cell>
          <cell r="BF315">
            <v>238</v>
          </cell>
          <cell r="BG315">
            <v>924</v>
          </cell>
        </row>
        <row r="316">
          <cell r="BE316">
            <v>1306</v>
          </cell>
          <cell r="BF316">
            <v>550</v>
          </cell>
          <cell r="BG316">
            <v>8</v>
          </cell>
        </row>
        <row r="317">
          <cell r="BE317">
            <v>1316</v>
          </cell>
          <cell r="BF317">
            <v>983</v>
          </cell>
          <cell r="BG317">
            <v>830</v>
          </cell>
        </row>
        <row r="318">
          <cell r="BE318">
            <v>1323</v>
          </cell>
          <cell r="BF318">
            <v>576</v>
          </cell>
          <cell r="BG318">
            <v>404</v>
          </cell>
        </row>
        <row r="319">
          <cell r="BE319">
            <v>1324</v>
          </cell>
          <cell r="BF319">
            <v>720</v>
          </cell>
          <cell r="BG319">
            <v>516</v>
          </cell>
        </row>
        <row r="320">
          <cell r="BE320">
            <v>1325</v>
          </cell>
          <cell r="BF320">
            <v>781</v>
          </cell>
          <cell r="BG320">
            <v>48</v>
          </cell>
        </row>
        <row r="321">
          <cell r="BE321">
            <v>1328</v>
          </cell>
          <cell r="BF321">
            <v>923</v>
          </cell>
          <cell r="BG321">
            <v>840</v>
          </cell>
        </row>
        <row r="322">
          <cell r="BE322">
            <v>1331</v>
          </cell>
          <cell r="BF322">
            <v>302</v>
          </cell>
          <cell r="BG322">
            <v>516</v>
          </cell>
        </row>
        <row r="323">
          <cell r="BE323">
            <v>1331</v>
          </cell>
          <cell r="BF323">
            <v>941</v>
          </cell>
          <cell r="BG323">
            <v>939</v>
          </cell>
        </row>
        <row r="324">
          <cell r="BE324">
            <v>1333</v>
          </cell>
          <cell r="BF324">
            <v>501</v>
          </cell>
          <cell r="BG324">
            <v>577</v>
          </cell>
        </row>
        <row r="325">
          <cell r="BE325">
            <v>1337</v>
          </cell>
          <cell r="BF325">
            <v>760</v>
          </cell>
          <cell r="BG325">
            <v>292</v>
          </cell>
        </row>
        <row r="326">
          <cell r="BE326">
            <v>1342</v>
          </cell>
          <cell r="BF326">
            <v>708</v>
          </cell>
          <cell r="BG326">
            <v>393</v>
          </cell>
        </row>
        <row r="327">
          <cell r="BE327">
            <v>1346</v>
          </cell>
          <cell r="BF327">
            <v>948</v>
          </cell>
          <cell r="BG327">
            <v>749</v>
          </cell>
        </row>
        <row r="328">
          <cell r="BE328">
            <v>1348</v>
          </cell>
          <cell r="BF328">
            <v>679</v>
          </cell>
          <cell r="BG328">
            <v>577</v>
          </cell>
        </row>
        <row r="329">
          <cell r="BE329">
            <v>1361</v>
          </cell>
          <cell r="BF329">
            <v>456</v>
          </cell>
          <cell r="BG329">
            <v>655</v>
          </cell>
        </row>
        <row r="330">
          <cell r="BE330">
            <v>1362</v>
          </cell>
          <cell r="BF330">
            <v>194</v>
          </cell>
          <cell r="BG330">
            <v>577</v>
          </cell>
        </row>
        <row r="331">
          <cell r="BE331">
            <v>1362</v>
          </cell>
          <cell r="BF331">
            <v>429</v>
          </cell>
          <cell r="BG331">
            <v>773</v>
          </cell>
        </row>
        <row r="332">
          <cell r="BE332">
            <v>1366</v>
          </cell>
          <cell r="BF332">
            <v>191</v>
          </cell>
          <cell r="BG332">
            <v>974</v>
          </cell>
        </row>
        <row r="333">
          <cell r="BE333">
            <v>1367</v>
          </cell>
          <cell r="BF333">
            <v>83</v>
          </cell>
          <cell r="BG333">
            <v>217</v>
          </cell>
        </row>
        <row r="334">
          <cell r="BE334">
            <v>1367</v>
          </cell>
          <cell r="BF334">
            <v>422</v>
          </cell>
          <cell r="BG334">
            <v>912</v>
          </cell>
        </row>
        <row r="335">
          <cell r="BE335">
            <v>1369</v>
          </cell>
          <cell r="BF335">
            <v>779</v>
          </cell>
          <cell r="BG335">
            <v>588</v>
          </cell>
        </row>
        <row r="336">
          <cell r="BE336">
            <v>1371</v>
          </cell>
          <cell r="BF336">
            <v>689</v>
          </cell>
          <cell r="BG336">
            <v>141</v>
          </cell>
        </row>
        <row r="337">
          <cell r="BE337">
            <v>1372</v>
          </cell>
          <cell r="BF337">
            <v>578</v>
          </cell>
          <cell r="BG337">
            <v>393</v>
          </cell>
        </row>
        <row r="338">
          <cell r="BE338">
            <v>1375</v>
          </cell>
          <cell r="BF338">
            <v>391</v>
          </cell>
          <cell r="BG338">
            <v>577</v>
          </cell>
        </row>
        <row r="339">
          <cell r="BE339">
            <v>1375</v>
          </cell>
          <cell r="BF339">
            <v>879</v>
          </cell>
          <cell r="BG339">
            <v>845</v>
          </cell>
        </row>
        <row r="340">
          <cell r="BE340">
            <v>1376</v>
          </cell>
          <cell r="BF340">
            <v>158</v>
          </cell>
          <cell r="BG340">
            <v>111</v>
          </cell>
        </row>
        <row r="341">
          <cell r="BE341">
            <v>1381</v>
          </cell>
          <cell r="BF341">
            <v>498</v>
          </cell>
          <cell r="BG341">
            <v>48</v>
          </cell>
        </row>
        <row r="342">
          <cell r="BE342">
            <v>1381</v>
          </cell>
          <cell r="BF342">
            <v>552</v>
          </cell>
          <cell r="BG342">
            <v>924</v>
          </cell>
        </row>
        <row r="343">
          <cell r="BE343">
            <v>1382</v>
          </cell>
          <cell r="BF343">
            <v>852</v>
          </cell>
          <cell r="BG343">
            <v>749</v>
          </cell>
        </row>
        <row r="344">
          <cell r="BE344">
            <v>1395</v>
          </cell>
          <cell r="BF344">
            <v>77</v>
          </cell>
          <cell r="BG344">
            <v>840</v>
          </cell>
        </row>
        <row r="345">
          <cell r="BE345">
            <v>1395</v>
          </cell>
          <cell r="BF345">
            <v>580</v>
          </cell>
          <cell r="BG345">
            <v>924</v>
          </cell>
        </row>
        <row r="346">
          <cell r="BE346">
            <v>1401</v>
          </cell>
          <cell r="BF346">
            <v>419</v>
          </cell>
          <cell r="BG346">
            <v>983</v>
          </cell>
        </row>
        <row r="347">
          <cell r="BE347">
            <v>1412</v>
          </cell>
          <cell r="BF347">
            <v>931</v>
          </cell>
          <cell r="BG347">
            <v>679</v>
          </cell>
        </row>
        <row r="348">
          <cell r="BE348">
            <v>1422</v>
          </cell>
          <cell r="BF348">
            <v>842</v>
          </cell>
          <cell r="BG348">
            <v>191</v>
          </cell>
        </row>
        <row r="349">
          <cell r="BE349">
            <v>1423</v>
          </cell>
          <cell r="BF349">
            <v>847</v>
          </cell>
          <cell r="BG349">
            <v>963</v>
          </cell>
        </row>
        <row r="350">
          <cell r="BE350">
            <v>1425</v>
          </cell>
          <cell r="BF350">
            <v>914</v>
          </cell>
          <cell r="BG350">
            <v>775</v>
          </cell>
        </row>
        <row r="351">
          <cell r="BE351">
            <v>1426</v>
          </cell>
          <cell r="BF351">
            <v>153</v>
          </cell>
          <cell r="BG351">
            <v>194</v>
          </cell>
        </row>
        <row r="352">
          <cell r="BE352">
            <v>1427</v>
          </cell>
          <cell r="BF352">
            <v>674</v>
          </cell>
          <cell r="BG352">
            <v>519</v>
          </cell>
        </row>
        <row r="353">
          <cell r="BE353">
            <v>1428</v>
          </cell>
          <cell r="BF353">
            <v>88</v>
          </cell>
          <cell r="BG353">
            <v>983</v>
          </cell>
        </row>
        <row r="354">
          <cell r="BE354">
            <v>1428</v>
          </cell>
          <cell r="BF354">
            <v>837</v>
          </cell>
          <cell r="BG354">
            <v>689</v>
          </cell>
        </row>
        <row r="355">
          <cell r="BE355">
            <v>1429</v>
          </cell>
          <cell r="BF355">
            <v>828</v>
          </cell>
          <cell r="BG355">
            <v>519</v>
          </cell>
        </row>
        <row r="356">
          <cell r="BE356">
            <v>1434</v>
          </cell>
          <cell r="BF356">
            <v>853</v>
          </cell>
          <cell r="BG356">
            <v>974</v>
          </cell>
        </row>
        <row r="357">
          <cell r="BE357">
            <v>1439</v>
          </cell>
          <cell r="BF357">
            <v>499</v>
          </cell>
          <cell r="BG357">
            <v>114</v>
          </cell>
        </row>
        <row r="358">
          <cell r="BE358">
            <v>1448</v>
          </cell>
          <cell r="BF358">
            <v>737</v>
          </cell>
          <cell r="BG358">
            <v>695</v>
          </cell>
        </row>
        <row r="359">
          <cell r="BE359">
            <v>1449</v>
          </cell>
          <cell r="BF359">
            <v>464</v>
          </cell>
          <cell r="BG359">
            <v>191</v>
          </cell>
        </row>
        <row r="360">
          <cell r="BE360">
            <v>1454</v>
          </cell>
          <cell r="BF360">
            <v>954</v>
          </cell>
          <cell r="BG360">
            <v>695</v>
          </cell>
        </row>
        <row r="361">
          <cell r="BE361">
            <v>1459</v>
          </cell>
          <cell r="BF361">
            <v>897</v>
          </cell>
          <cell r="BG361">
            <v>302</v>
          </cell>
        </row>
        <row r="362">
          <cell r="BE362">
            <v>1460</v>
          </cell>
          <cell r="BF362">
            <v>187</v>
          </cell>
          <cell r="BG362">
            <v>578</v>
          </cell>
        </row>
        <row r="363">
          <cell r="BE363">
            <v>1473</v>
          </cell>
          <cell r="BF363">
            <v>445</v>
          </cell>
          <cell r="BG363">
            <v>577</v>
          </cell>
        </row>
        <row r="364">
          <cell r="BE364">
            <v>1484</v>
          </cell>
          <cell r="BF364">
            <v>638</v>
          </cell>
          <cell r="BG364">
            <v>781</v>
          </cell>
        </row>
        <row r="365">
          <cell r="BE365">
            <v>1486</v>
          </cell>
          <cell r="BF365">
            <v>788</v>
          </cell>
          <cell r="BG365">
            <v>852</v>
          </cell>
        </row>
        <row r="366">
          <cell r="BE366">
            <v>1493</v>
          </cell>
          <cell r="BF366">
            <v>539</v>
          </cell>
          <cell r="BG366">
            <v>191</v>
          </cell>
        </row>
        <row r="367">
          <cell r="BE367">
            <v>1497</v>
          </cell>
          <cell r="BF367">
            <v>468</v>
          </cell>
          <cell r="BG367">
            <v>842</v>
          </cell>
        </row>
        <row r="368">
          <cell r="BE368">
            <v>1503</v>
          </cell>
          <cell r="BF368">
            <v>587</v>
          </cell>
          <cell r="BG368">
            <v>781</v>
          </cell>
        </row>
        <row r="369">
          <cell r="BE369">
            <v>1504</v>
          </cell>
          <cell r="BF369">
            <v>125</v>
          </cell>
          <cell r="BG369">
            <v>88</v>
          </cell>
        </row>
        <row r="370">
          <cell r="BE370">
            <v>1505</v>
          </cell>
          <cell r="BF370">
            <v>175</v>
          </cell>
          <cell r="BG370">
            <v>948</v>
          </cell>
        </row>
        <row r="371">
          <cell r="BE371">
            <v>1508</v>
          </cell>
          <cell r="BF371">
            <v>970</v>
          </cell>
          <cell r="BG371">
            <v>244</v>
          </cell>
        </row>
        <row r="372">
          <cell r="BE372">
            <v>1509</v>
          </cell>
          <cell r="BF372">
            <v>41</v>
          </cell>
          <cell r="BG372">
            <v>941</v>
          </cell>
        </row>
        <row r="373">
          <cell r="BE373">
            <v>1509</v>
          </cell>
          <cell r="BF373">
            <v>375</v>
          </cell>
          <cell r="BG373">
            <v>88</v>
          </cell>
        </row>
        <row r="374">
          <cell r="BE374">
            <v>1511</v>
          </cell>
          <cell r="BF374">
            <v>598</v>
          </cell>
          <cell r="BG374">
            <v>379</v>
          </cell>
        </row>
        <row r="375">
          <cell r="BE375">
            <v>1519</v>
          </cell>
          <cell r="BF375">
            <v>528</v>
          </cell>
          <cell r="BG375">
            <v>842</v>
          </cell>
        </row>
        <row r="376">
          <cell r="BE376">
            <v>1526</v>
          </cell>
          <cell r="BF376">
            <v>441</v>
          </cell>
          <cell r="BG376">
            <v>948</v>
          </cell>
        </row>
        <row r="377">
          <cell r="BE377">
            <v>1527</v>
          </cell>
          <cell r="BF377">
            <v>3</v>
          </cell>
          <cell r="BG377">
            <v>708</v>
          </cell>
        </row>
        <row r="378">
          <cell r="BE378">
            <v>1529</v>
          </cell>
          <cell r="BF378">
            <v>388</v>
          </cell>
          <cell r="BG378">
            <v>852</v>
          </cell>
        </row>
        <row r="379">
          <cell r="BE379">
            <v>1530</v>
          </cell>
          <cell r="BF379">
            <v>16</v>
          </cell>
          <cell r="BG379">
            <v>775</v>
          </cell>
        </row>
        <row r="380">
          <cell r="BE380">
            <v>1534</v>
          </cell>
          <cell r="BF380">
            <v>209</v>
          </cell>
          <cell r="BG380">
            <v>674</v>
          </cell>
        </row>
        <row r="381">
          <cell r="BE381">
            <v>1536</v>
          </cell>
          <cell r="BF381">
            <v>377</v>
          </cell>
          <cell r="BG381">
            <v>914</v>
          </cell>
        </row>
        <row r="382">
          <cell r="BE382">
            <v>1544</v>
          </cell>
          <cell r="BF382">
            <v>90</v>
          </cell>
          <cell r="BG382">
            <v>519</v>
          </cell>
        </row>
        <row r="383">
          <cell r="BE383">
            <v>1546</v>
          </cell>
          <cell r="BF383">
            <v>311</v>
          </cell>
          <cell r="BG383">
            <v>519</v>
          </cell>
        </row>
        <row r="384">
          <cell r="BE384">
            <v>1548</v>
          </cell>
          <cell r="BF384">
            <v>207</v>
          </cell>
          <cell r="BG384">
            <v>445</v>
          </cell>
        </row>
        <row r="385">
          <cell r="BE385">
            <v>1549</v>
          </cell>
          <cell r="BF385">
            <v>70</v>
          </cell>
          <cell r="BG385">
            <v>445</v>
          </cell>
        </row>
        <row r="386">
          <cell r="BE386">
            <v>1554</v>
          </cell>
          <cell r="BF386">
            <v>174</v>
          </cell>
          <cell r="BG386">
            <v>781</v>
          </cell>
        </row>
        <row r="387">
          <cell r="BE387">
            <v>1554</v>
          </cell>
          <cell r="BF387">
            <v>761</v>
          </cell>
          <cell r="BG387">
            <v>708</v>
          </cell>
        </row>
        <row r="388">
          <cell r="BE388">
            <v>1560</v>
          </cell>
          <cell r="BF388">
            <v>533</v>
          </cell>
          <cell r="BG388">
            <v>689</v>
          </cell>
        </row>
        <row r="389">
          <cell r="BE389">
            <v>1570</v>
          </cell>
          <cell r="BF389">
            <v>713</v>
          </cell>
          <cell r="BG389">
            <v>456</v>
          </cell>
        </row>
        <row r="390">
          <cell r="BE390">
            <v>1577</v>
          </cell>
          <cell r="BF390">
            <v>146</v>
          </cell>
          <cell r="BG390">
            <v>191</v>
          </cell>
        </row>
        <row r="391">
          <cell r="BE391">
            <v>1578</v>
          </cell>
          <cell r="BF391">
            <v>786</v>
          </cell>
          <cell r="BG391">
            <v>519</v>
          </cell>
        </row>
        <row r="392">
          <cell r="BE392">
            <v>1582</v>
          </cell>
          <cell r="BF392">
            <v>899</v>
          </cell>
          <cell r="BG392">
            <v>674</v>
          </cell>
        </row>
        <row r="393">
          <cell r="BE393">
            <v>1586</v>
          </cell>
          <cell r="BF393">
            <v>600</v>
          </cell>
          <cell r="BG393">
            <v>375</v>
          </cell>
        </row>
        <row r="394">
          <cell r="BE394">
            <v>1588</v>
          </cell>
          <cell r="BF394">
            <v>286</v>
          </cell>
          <cell r="BG394">
            <v>445</v>
          </cell>
        </row>
        <row r="395">
          <cell r="BE395">
            <v>1591</v>
          </cell>
          <cell r="BF395">
            <v>757</v>
          </cell>
          <cell r="BG395">
            <v>598</v>
          </cell>
        </row>
        <row r="396">
          <cell r="BE396">
            <v>1593</v>
          </cell>
          <cell r="BF396">
            <v>531</v>
          </cell>
          <cell r="BG396">
            <v>587</v>
          </cell>
        </row>
        <row r="397">
          <cell r="BE397">
            <v>1594</v>
          </cell>
          <cell r="BF397">
            <v>777</v>
          </cell>
          <cell r="BG397">
            <v>311</v>
          </cell>
        </row>
        <row r="398">
          <cell r="BE398">
            <v>1603</v>
          </cell>
          <cell r="BF398">
            <v>295</v>
          </cell>
          <cell r="BG398">
            <v>3</v>
          </cell>
        </row>
        <row r="399">
          <cell r="BE399">
            <v>1609</v>
          </cell>
          <cell r="BF399">
            <v>100</v>
          </cell>
          <cell r="BG399">
            <v>879</v>
          </cell>
        </row>
        <row r="400">
          <cell r="BE400">
            <v>1610</v>
          </cell>
          <cell r="BF400">
            <v>635</v>
          </cell>
          <cell r="BG400">
            <v>539</v>
          </cell>
        </row>
        <row r="401">
          <cell r="BE401">
            <v>1614</v>
          </cell>
          <cell r="BF401">
            <v>935</v>
          </cell>
          <cell r="BG401">
            <v>679</v>
          </cell>
        </row>
        <row r="402">
          <cell r="BE402">
            <v>1619</v>
          </cell>
          <cell r="BF402">
            <v>183</v>
          </cell>
          <cell r="BG402">
            <v>539</v>
          </cell>
        </row>
        <row r="403">
          <cell r="BE403">
            <v>1624</v>
          </cell>
          <cell r="BF403">
            <v>466</v>
          </cell>
          <cell r="BG403">
            <v>539</v>
          </cell>
        </row>
        <row r="404">
          <cell r="BE404">
            <v>1632</v>
          </cell>
          <cell r="BF404">
            <v>75</v>
          </cell>
          <cell r="BG404">
            <v>837</v>
          </cell>
        </row>
        <row r="405">
          <cell r="BE405">
            <v>1645</v>
          </cell>
          <cell r="BF405">
            <v>219</v>
          </cell>
          <cell r="BG405">
            <v>375</v>
          </cell>
        </row>
        <row r="406">
          <cell r="BE406">
            <v>1646</v>
          </cell>
          <cell r="BF406">
            <v>288</v>
          </cell>
          <cell r="BG406">
            <v>429</v>
          </cell>
        </row>
        <row r="407">
          <cell r="BE407">
            <v>1648</v>
          </cell>
          <cell r="BF407">
            <v>373</v>
          </cell>
          <cell r="BG407">
            <v>207</v>
          </cell>
        </row>
        <row r="408">
          <cell r="BE408">
            <v>1650</v>
          </cell>
          <cell r="BF408">
            <v>135</v>
          </cell>
          <cell r="BG408">
            <v>578</v>
          </cell>
        </row>
        <row r="409">
          <cell r="BE409">
            <v>1650</v>
          </cell>
          <cell r="BF409">
            <v>878</v>
          </cell>
          <cell r="BG409">
            <v>598</v>
          </cell>
        </row>
        <row r="410">
          <cell r="BE410">
            <v>1650</v>
          </cell>
          <cell r="BF410">
            <v>989</v>
          </cell>
          <cell r="BG410">
            <v>70</v>
          </cell>
        </row>
        <row r="411">
          <cell r="BE411">
            <v>1653</v>
          </cell>
          <cell r="BF411">
            <v>824</v>
          </cell>
          <cell r="BG411">
            <v>539</v>
          </cell>
        </row>
        <row r="412">
          <cell r="BE412">
            <v>1657</v>
          </cell>
          <cell r="BF412">
            <v>442</v>
          </cell>
          <cell r="BG412">
            <v>388</v>
          </cell>
        </row>
        <row r="413">
          <cell r="BE413">
            <v>1658</v>
          </cell>
          <cell r="BF413">
            <v>410</v>
          </cell>
          <cell r="BG413">
            <v>828</v>
          </cell>
        </row>
        <row r="414">
          <cell r="BE414">
            <v>1660</v>
          </cell>
          <cell r="BF414">
            <v>523</v>
          </cell>
          <cell r="BG414">
            <v>16</v>
          </cell>
        </row>
        <row r="415">
          <cell r="BE415">
            <v>1661</v>
          </cell>
          <cell r="BF415">
            <v>95</v>
          </cell>
          <cell r="BG415">
            <v>207</v>
          </cell>
        </row>
        <row r="416">
          <cell r="BE416">
            <v>1666</v>
          </cell>
          <cell r="BF416">
            <v>257</v>
          </cell>
          <cell r="BG416">
            <v>375</v>
          </cell>
        </row>
        <row r="417">
          <cell r="BE417">
            <v>1667</v>
          </cell>
          <cell r="BF417">
            <v>811</v>
          </cell>
          <cell r="BG417">
            <v>528</v>
          </cell>
        </row>
        <row r="418">
          <cell r="BE418">
            <v>1670</v>
          </cell>
          <cell r="BF418">
            <v>520</v>
          </cell>
          <cell r="BG418">
            <v>441</v>
          </cell>
        </row>
        <row r="419">
          <cell r="BE419">
            <v>1670</v>
          </cell>
          <cell r="BF419">
            <v>614</v>
          </cell>
          <cell r="BG419">
            <v>441</v>
          </cell>
        </row>
        <row r="420">
          <cell r="BE420">
            <v>1675</v>
          </cell>
          <cell r="BF420">
            <v>1</v>
          </cell>
          <cell r="BG420">
            <v>761</v>
          </cell>
        </row>
        <row r="421">
          <cell r="BE421">
            <v>1676</v>
          </cell>
          <cell r="BF421">
            <v>637</v>
          </cell>
          <cell r="BG421">
            <v>209</v>
          </cell>
        </row>
        <row r="422">
          <cell r="BE422">
            <v>1678</v>
          </cell>
          <cell r="BF422">
            <v>740</v>
          </cell>
          <cell r="BG422">
            <v>377</v>
          </cell>
        </row>
        <row r="423">
          <cell r="BE423">
            <v>1681</v>
          </cell>
          <cell r="BF423">
            <v>156</v>
          </cell>
          <cell r="BG423">
            <v>207</v>
          </cell>
        </row>
        <row r="424">
          <cell r="BE424">
            <v>1681</v>
          </cell>
          <cell r="BF424">
            <v>366</v>
          </cell>
          <cell r="BG424">
            <v>445</v>
          </cell>
        </row>
        <row r="425">
          <cell r="BE425">
            <v>1686</v>
          </cell>
          <cell r="BF425">
            <v>957</v>
          </cell>
          <cell r="BG425">
            <v>935</v>
          </cell>
        </row>
        <row r="426">
          <cell r="BE426">
            <v>1688</v>
          </cell>
          <cell r="BF426">
            <v>613</v>
          </cell>
          <cell r="BG426">
            <v>388</v>
          </cell>
        </row>
        <row r="427">
          <cell r="BE427">
            <v>1691</v>
          </cell>
          <cell r="BF427">
            <v>35</v>
          </cell>
          <cell r="BG427">
            <v>828</v>
          </cell>
        </row>
        <row r="428">
          <cell r="BE428">
            <v>1696</v>
          </cell>
          <cell r="BF428">
            <v>604</v>
          </cell>
          <cell r="BG428">
            <v>757</v>
          </cell>
        </row>
        <row r="429">
          <cell r="BE429">
            <v>1700</v>
          </cell>
          <cell r="BF429">
            <v>212</v>
          </cell>
          <cell r="BG429">
            <v>375</v>
          </cell>
        </row>
        <row r="430">
          <cell r="BE430">
            <v>1705</v>
          </cell>
          <cell r="BF430">
            <v>774</v>
          </cell>
          <cell r="BG430">
            <v>466</v>
          </cell>
        </row>
        <row r="431">
          <cell r="BE431">
            <v>1709</v>
          </cell>
          <cell r="BF431">
            <v>685</v>
          </cell>
          <cell r="BG431">
            <v>88</v>
          </cell>
        </row>
        <row r="432">
          <cell r="BE432">
            <v>1711</v>
          </cell>
          <cell r="BF432">
            <v>838</v>
          </cell>
          <cell r="BG432">
            <v>878</v>
          </cell>
        </row>
        <row r="433">
          <cell r="BE433">
            <v>1714</v>
          </cell>
          <cell r="BF433">
            <v>771</v>
          </cell>
          <cell r="BG433">
            <v>600</v>
          </cell>
        </row>
        <row r="434">
          <cell r="BE434">
            <v>1717</v>
          </cell>
          <cell r="BF434">
            <v>71</v>
          </cell>
          <cell r="BG434">
            <v>295</v>
          </cell>
        </row>
        <row r="435">
          <cell r="BE435">
            <v>1717</v>
          </cell>
          <cell r="BF435">
            <v>892</v>
          </cell>
          <cell r="BG435">
            <v>757</v>
          </cell>
        </row>
        <row r="436">
          <cell r="BE436">
            <v>1722</v>
          </cell>
          <cell r="BF436">
            <v>121</v>
          </cell>
          <cell r="BG436">
            <v>600</v>
          </cell>
        </row>
        <row r="437">
          <cell r="BE437">
            <v>1731</v>
          </cell>
          <cell r="BF437">
            <v>620</v>
          </cell>
          <cell r="BG437">
            <v>295</v>
          </cell>
        </row>
        <row r="438">
          <cell r="BE438">
            <v>1733</v>
          </cell>
          <cell r="BF438">
            <v>750</v>
          </cell>
          <cell r="BG438">
            <v>207</v>
          </cell>
        </row>
        <row r="439">
          <cell r="BE439">
            <v>1734</v>
          </cell>
          <cell r="BF439">
            <v>634</v>
          </cell>
          <cell r="BG439">
            <v>598</v>
          </cell>
        </row>
        <row r="440">
          <cell r="BE440">
            <v>1734</v>
          </cell>
          <cell r="BF440">
            <v>990</v>
          </cell>
          <cell r="BG440">
            <v>3</v>
          </cell>
        </row>
        <row r="441">
          <cell r="BE441">
            <v>1738</v>
          </cell>
          <cell r="BF441">
            <v>507</v>
          </cell>
          <cell r="BG441">
            <v>70</v>
          </cell>
        </row>
        <row r="442">
          <cell r="BE442">
            <v>1744</v>
          </cell>
          <cell r="BF442">
            <v>826</v>
          </cell>
          <cell r="BG442">
            <v>598</v>
          </cell>
        </row>
        <row r="443">
          <cell r="BE443">
            <v>1757</v>
          </cell>
          <cell r="BF443">
            <v>514</v>
          </cell>
          <cell r="BG443">
            <v>295</v>
          </cell>
        </row>
        <row r="444">
          <cell r="BE444">
            <v>1758</v>
          </cell>
          <cell r="BF444">
            <v>120</v>
          </cell>
          <cell r="BG444">
            <v>295</v>
          </cell>
        </row>
        <row r="445">
          <cell r="BE445">
            <v>1763</v>
          </cell>
          <cell r="BF445">
            <v>871</v>
          </cell>
          <cell r="BG445">
            <v>598</v>
          </cell>
        </row>
        <row r="446">
          <cell r="BE446">
            <v>1766</v>
          </cell>
          <cell r="BF446">
            <v>778</v>
          </cell>
          <cell r="BG446">
            <v>3</v>
          </cell>
        </row>
        <row r="447">
          <cell r="BE447">
            <v>1772</v>
          </cell>
          <cell r="BF447">
            <v>451</v>
          </cell>
          <cell r="BG447">
            <v>1</v>
          </cell>
        </row>
        <row r="448">
          <cell r="BE448">
            <v>1774</v>
          </cell>
          <cell r="BF448">
            <v>884</v>
          </cell>
          <cell r="BG448">
            <v>604</v>
          </cell>
        </row>
        <row r="449">
          <cell r="BE449">
            <v>1775</v>
          </cell>
          <cell r="BF449">
            <v>287</v>
          </cell>
          <cell r="BG449">
            <v>135</v>
          </cell>
        </row>
        <row r="450">
          <cell r="BE450">
            <v>1778</v>
          </cell>
          <cell r="BF450">
            <v>151</v>
          </cell>
          <cell r="BG450">
            <v>774</v>
          </cell>
        </row>
        <row r="451">
          <cell r="BE451">
            <v>1778</v>
          </cell>
          <cell r="BF451">
            <v>857</v>
          </cell>
          <cell r="BG451">
            <v>587</v>
          </cell>
        </row>
        <row r="452">
          <cell r="BE452">
            <v>1780</v>
          </cell>
          <cell r="BF452">
            <v>251</v>
          </cell>
          <cell r="BG452">
            <v>183</v>
          </cell>
        </row>
        <row r="453">
          <cell r="BE453">
            <v>1781</v>
          </cell>
          <cell r="BF453">
            <v>299</v>
          </cell>
          <cell r="BG453">
            <v>757</v>
          </cell>
        </row>
        <row r="454">
          <cell r="BE454">
            <v>1783</v>
          </cell>
          <cell r="BF454">
            <v>310</v>
          </cell>
          <cell r="BG454">
            <v>212</v>
          </cell>
        </row>
        <row r="455">
          <cell r="BE455">
            <v>1784</v>
          </cell>
          <cell r="BF455">
            <v>92</v>
          </cell>
          <cell r="BG455">
            <v>156</v>
          </cell>
        </row>
        <row r="456">
          <cell r="BE456">
            <v>1784</v>
          </cell>
          <cell r="BF456">
            <v>506</v>
          </cell>
          <cell r="BG456">
            <v>35</v>
          </cell>
        </row>
        <row r="457">
          <cell r="BE457">
            <v>1793</v>
          </cell>
          <cell r="BF457">
            <v>960</v>
          </cell>
          <cell r="BG457">
            <v>757</v>
          </cell>
        </row>
        <row r="458">
          <cell r="BE458">
            <v>1798</v>
          </cell>
          <cell r="BF458">
            <v>307</v>
          </cell>
          <cell r="BG458">
            <v>71</v>
          </cell>
        </row>
        <row r="459">
          <cell r="BE459">
            <v>1817</v>
          </cell>
          <cell r="BF459">
            <v>704</v>
          </cell>
          <cell r="BG459">
            <v>989</v>
          </cell>
        </row>
        <row r="460">
          <cell r="BE460">
            <v>1819</v>
          </cell>
          <cell r="BF460">
            <v>488</v>
          </cell>
          <cell r="BG460">
            <v>957</v>
          </cell>
        </row>
        <row r="461">
          <cell r="BE461">
            <v>1846</v>
          </cell>
          <cell r="BF461">
            <v>333</v>
          </cell>
          <cell r="BG461">
            <v>757</v>
          </cell>
        </row>
        <row r="462">
          <cell r="BE462">
            <v>1847</v>
          </cell>
          <cell r="BF462">
            <v>344</v>
          </cell>
          <cell r="BG462">
            <v>884</v>
          </cell>
        </row>
        <row r="463">
          <cell r="BE463">
            <v>1848</v>
          </cell>
          <cell r="BF463">
            <v>291</v>
          </cell>
          <cell r="BG463">
            <v>884</v>
          </cell>
        </row>
        <row r="464">
          <cell r="BE464">
            <v>1850</v>
          </cell>
          <cell r="BF464">
            <v>717</v>
          </cell>
          <cell r="BG464">
            <v>92</v>
          </cell>
        </row>
        <row r="465">
          <cell r="BE465">
            <v>1852</v>
          </cell>
          <cell r="BF465">
            <v>405</v>
          </cell>
          <cell r="BG465">
            <v>410</v>
          </cell>
        </row>
        <row r="466">
          <cell r="BE466">
            <v>1853</v>
          </cell>
          <cell r="BF466">
            <v>883</v>
          </cell>
          <cell r="BG466">
            <v>251</v>
          </cell>
        </row>
        <row r="467">
          <cell r="BE467">
            <v>1856</v>
          </cell>
          <cell r="BF467">
            <v>677</v>
          </cell>
          <cell r="BG467">
            <v>366</v>
          </cell>
        </row>
        <row r="468">
          <cell r="BE468">
            <v>1856</v>
          </cell>
          <cell r="BF468">
            <v>693</v>
          </cell>
          <cell r="BG468">
            <v>520</v>
          </cell>
        </row>
        <row r="469">
          <cell r="BE469">
            <v>1856</v>
          </cell>
          <cell r="BF469">
            <v>691</v>
          </cell>
          <cell r="BG469">
            <v>935</v>
          </cell>
        </row>
        <row r="470">
          <cell r="BE470">
            <v>1858</v>
          </cell>
          <cell r="BF470">
            <v>719</v>
          </cell>
          <cell r="BG470">
            <v>135</v>
          </cell>
        </row>
        <row r="471">
          <cell r="BE471">
            <v>1861</v>
          </cell>
          <cell r="BF471">
            <v>579</v>
          </cell>
          <cell r="BG471">
            <v>287</v>
          </cell>
        </row>
        <row r="472">
          <cell r="BE472">
            <v>1870</v>
          </cell>
          <cell r="BF472">
            <v>15</v>
          </cell>
          <cell r="BG472">
            <v>960</v>
          </cell>
        </row>
        <row r="473">
          <cell r="BE473">
            <v>1870</v>
          </cell>
          <cell r="BF473">
            <v>330</v>
          </cell>
          <cell r="BG473">
            <v>635</v>
          </cell>
        </row>
        <row r="474">
          <cell r="BE474">
            <v>1871</v>
          </cell>
          <cell r="BF474">
            <v>537</v>
          </cell>
          <cell r="BG474">
            <v>288</v>
          </cell>
        </row>
        <row r="475">
          <cell r="BE475">
            <v>1896</v>
          </cell>
          <cell r="BF475">
            <v>546</v>
          </cell>
          <cell r="BG475">
            <v>857</v>
          </cell>
        </row>
        <row r="476">
          <cell r="BE476">
            <v>1901</v>
          </cell>
          <cell r="BF476">
            <v>59</v>
          </cell>
          <cell r="BG476">
            <v>488</v>
          </cell>
        </row>
        <row r="477">
          <cell r="BE477">
            <v>1905</v>
          </cell>
          <cell r="BF477">
            <v>815</v>
          </cell>
          <cell r="BG477">
            <v>251</v>
          </cell>
        </row>
        <row r="478">
          <cell r="BE478">
            <v>1910</v>
          </cell>
          <cell r="BF478">
            <v>575</v>
          </cell>
          <cell r="BG478">
            <v>614</v>
          </cell>
        </row>
        <row r="479">
          <cell r="BE479">
            <v>1915</v>
          </cell>
          <cell r="BF479">
            <v>949</v>
          </cell>
          <cell r="BG479">
            <v>824</v>
          </cell>
        </row>
        <row r="480">
          <cell r="BE480">
            <v>1918</v>
          </cell>
          <cell r="BF480">
            <v>570</v>
          </cell>
          <cell r="BG480">
            <v>579</v>
          </cell>
        </row>
        <row r="481">
          <cell r="BE481">
            <v>1920</v>
          </cell>
          <cell r="BF481">
            <v>342</v>
          </cell>
          <cell r="BG481">
            <v>151</v>
          </cell>
        </row>
        <row r="482">
          <cell r="BE482">
            <v>1927</v>
          </cell>
          <cell r="BF482">
            <v>696</v>
          </cell>
          <cell r="BG482">
            <v>95</v>
          </cell>
        </row>
        <row r="483">
          <cell r="BE483">
            <v>1931</v>
          </cell>
          <cell r="BF483">
            <v>809</v>
          </cell>
          <cell r="BG483">
            <v>405</v>
          </cell>
        </row>
        <row r="484">
          <cell r="BE484">
            <v>1934</v>
          </cell>
          <cell r="BF484">
            <v>136</v>
          </cell>
          <cell r="BG484">
            <v>884</v>
          </cell>
        </row>
        <row r="485">
          <cell r="BE485">
            <v>1935</v>
          </cell>
          <cell r="BF485">
            <v>235</v>
          </cell>
          <cell r="BG485">
            <v>410</v>
          </cell>
        </row>
        <row r="486">
          <cell r="BE486">
            <v>1935</v>
          </cell>
          <cell r="BF486">
            <v>893</v>
          </cell>
          <cell r="BG486">
            <v>704</v>
          </cell>
        </row>
        <row r="487">
          <cell r="BE487">
            <v>1937</v>
          </cell>
          <cell r="BF487">
            <v>996</v>
          </cell>
          <cell r="BG487">
            <v>1</v>
          </cell>
        </row>
        <row r="488">
          <cell r="BE488">
            <v>1942</v>
          </cell>
          <cell r="BF488">
            <v>493</v>
          </cell>
          <cell r="BG488">
            <v>704</v>
          </cell>
        </row>
        <row r="489">
          <cell r="BE489">
            <v>1944</v>
          </cell>
          <cell r="BF489">
            <v>167</v>
          </cell>
          <cell r="BG489">
            <v>330</v>
          </cell>
        </row>
        <row r="490">
          <cell r="BE490">
            <v>1945</v>
          </cell>
          <cell r="BF490">
            <v>454</v>
          </cell>
          <cell r="BG490">
            <v>451</v>
          </cell>
        </row>
        <row r="491">
          <cell r="BE491">
            <v>1947</v>
          </cell>
          <cell r="BF491">
            <v>534</v>
          </cell>
          <cell r="BG491">
            <v>307</v>
          </cell>
        </row>
        <row r="492">
          <cell r="BE492">
            <v>1952</v>
          </cell>
          <cell r="BF492">
            <v>639</v>
          </cell>
          <cell r="BG492">
            <v>506</v>
          </cell>
        </row>
        <row r="493">
          <cell r="BE493">
            <v>1969</v>
          </cell>
          <cell r="BF493">
            <v>863</v>
          </cell>
          <cell r="BG493">
            <v>35</v>
          </cell>
        </row>
        <row r="494">
          <cell r="BE494">
            <v>1973</v>
          </cell>
          <cell r="BF494">
            <v>601</v>
          </cell>
          <cell r="BG494">
            <v>892</v>
          </cell>
        </row>
        <row r="495">
          <cell r="BE495">
            <v>1979</v>
          </cell>
          <cell r="BF495">
            <v>102</v>
          </cell>
          <cell r="BG495">
            <v>949</v>
          </cell>
        </row>
        <row r="496">
          <cell r="BE496">
            <v>1984</v>
          </cell>
          <cell r="BF496">
            <v>143</v>
          </cell>
          <cell r="BG496">
            <v>575</v>
          </cell>
        </row>
        <row r="497">
          <cell r="BE497">
            <v>1994</v>
          </cell>
          <cell r="BF497">
            <v>765</v>
          </cell>
          <cell r="BG497">
            <v>884</v>
          </cell>
        </row>
        <row r="498">
          <cell r="BE498">
            <v>1995</v>
          </cell>
          <cell r="BF498">
            <v>994</v>
          </cell>
          <cell r="BG498">
            <v>405</v>
          </cell>
        </row>
        <row r="499">
          <cell r="BE499">
            <v>2016</v>
          </cell>
          <cell r="BF499">
            <v>449</v>
          </cell>
          <cell r="BG499">
            <v>493</v>
          </cell>
        </row>
        <row r="500">
          <cell r="BE500">
            <v>2018</v>
          </cell>
          <cell r="BF500">
            <v>736</v>
          </cell>
          <cell r="BG500">
            <v>59</v>
          </cell>
        </row>
        <row r="501">
          <cell r="BE501">
            <v>2019</v>
          </cell>
          <cell r="BF501">
            <v>536</v>
          </cell>
          <cell r="BG501">
            <v>235</v>
          </cell>
        </row>
        <row r="502">
          <cell r="BE502">
            <v>2020</v>
          </cell>
          <cell r="BF502">
            <v>438</v>
          </cell>
          <cell r="BG502">
            <v>719</v>
          </cell>
        </row>
        <row r="503">
          <cell r="BE503">
            <v>2024</v>
          </cell>
          <cell r="BF503">
            <v>987</v>
          </cell>
          <cell r="BG503">
            <v>570</v>
          </cell>
        </row>
        <row r="504">
          <cell r="BE504">
            <v>2026</v>
          </cell>
          <cell r="BF504">
            <v>973</v>
          </cell>
          <cell r="BG504">
            <v>704</v>
          </cell>
        </row>
        <row r="505">
          <cell r="BE505">
            <v>2034</v>
          </cell>
          <cell r="BF505">
            <v>281</v>
          </cell>
          <cell r="BG505">
            <v>960</v>
          </cell>
        </row>
        <row r="506">
          <cell r="BE506">
            <v>2040</v>
          </cell>
          <cell r="BF506">
            <v>259</v>
          </cell>
          <cell r="BG506">
            <v>151</v>
          </cell>
        </row>
        <row r="507">
          <cell r="BE507">
            <v>2051</v>
          </cell>
          <cell r="BF507">
            <v>133</v>
          </cell>
          <cell r="BG507">
            <v>994</v>
          </cell>
        </row>
        <row r="508">
          <cell r="BE508">
            <v>2052</v>
          </cell>
          <cell r="BF508">
            <v>850</v>
          </cell>
          <cell r="BG508">
            <v>333</v>
          </cell>
        </row>
        <row r="509">
          <cell r="BE509">
            <v>2057</v>
          </cell>
          <cell r="BF509">
            <v>615</v>
          </cell>
          <cell r="BG509">
            <v>693</v>
          </cell>
        </row>
        <row r="510">
          <cell r="BE510">
            <v>2067</v>
          </cell>
          <cell r="BF510">
            <v>509</v>
          </cell>
          <cell r="BG510">
            <v>863</v>
          </cell>
        </row>
        <row r="511">
          <cell r="BE511">
            <v>2073</v>
          </cell>
          <cell r="BF511">
            <v>663</v>
          </cell>
          <cell r="BG511">
            <v>704</v>
          </cell>
        </row>
        <row r="512">
          <cell r="BE512">
            <v>2075</v>
          </cell>
          <cell r="BF512">
            <v>116</v>
          </cell>
          <cell r="BG512">
            <v>102</v>
          </cell>
        </row>
        <row r="513">
          <cell r="BE513">
            <v>2077</v>
          </cell>
          <cell r="BF513">
            <v>229</v>
          </cell>
          <cell r="BG513">
            <v>973</v>
          </cell>
        </row>
        <row r="514">
          <cell r="BE514">
            <v>2086</v>
          </cell>
          <cell r="BF514">
            <v>629</v>
          </cell>
          <cell r="BG514">
            <v>693</v>
          </cell>
        </row>
        <row r="515">
          <cell r="BE515">
            <v>2099</v>
          </cell>
          <cell r="BF515">
            <v>163</v>
          </cell>
          <cell r="BG515">
            <v>815</v>
          </cell>
        </row>
        <row r="516">
          <cell r="BE516">
            <v>2100</v>
          </cell>
          <cell r="BF516">
            <v>535</v>
          </cell>
          <cell r="BG516">
            <v>691</v>
          </cell>
        </row>
        <row r="517">
          <cell r="BE517">
            <v>2101</v>
          </cell>
          <cell r="BF517">
            <v>669</v>
          </cell>
          <cell r="BG517">
            <v>863</v>
          </cell>
        </row>
        <row r="518">
          <cell r="BE518">
            <v>2103</v>
          </cell>
          <cell r="BF518">
            <v>841</v>
          </cell>
          <cell r="BG518">
            <v>449</v>
          </cell>
        </row>
        <row r="519">
          <cell r="BE519">
            <v>2111</v>
          </cell>
          <cell r="BF519">
            <v>732</v>
          </cell>
          <cell r="BG519">
            <v>691</v>
          </cell>
        </row>
        <row r="520">
          <cell r="BE520">
            <v>2112</v>
          </cell>
          <cell r="BF520">
            <v>672</v>
          </cell>
          <cell r="BG520">
            <v>696</v>
          </cell>
        </row>
        <row r="521">
          <cell r="BE521">
            <v>2121</v>
          </cell>
          <cell r="BF521">
            <v>448</v>
          </cell>
          <cell r="BG521">
            <v>996</v>
          </cell>
        </row>
        <row r="522">
          <cell r="BE522">
            <v>2123</v>
          </cell>
          <cell r="BF522">
            <v>573</v>
          </cell>
          <cell r="BG522">
            <v>167</v>
          </cell>
        </row>
        <row r="523">
          <cell r="BE523">
            <v>2126</v>
          </cell>
          <cell r="BF523">
            <v>195</v>
          </cell>
          <cell r="BG523">
            <v>863</v>
          </cell>
        </row>
        <row r="524">
          <cell r="BE524">
            <v>2137</v>
          </cell>
          <cell r="BF524">
            <v>309</v>
          </cell>
          <cell r="BG524">
            <v>102</v>
          </cell>
        </row>
        <row r="525">
          <cell r="BE525">
            <v>2137</v>
          </cell>
          <cell r="BF525">
            <v>624</v>
          </cell>
          <cell r="BG525">
            <v>133</v>
          </cell>
        </row>
        <row r="526">
          <cell r="BE526">
            <v>2140</v>
          </cell>
          <cell r="BF526">
            <v>812</v>
          </cell>
          <cell r="BG526">
            <v>809</v>
          </cell>
        </row>
        <row r="527">
          <cell r="BE527">
            <v>2141</v>
          </cell>
          <cell r="BF527">
            <v>832</v>
          </cell>
          <cell r="BG527">
            <v>509</v>
          </cell>
        </row>
        <row r="528">
          <cell r="BE528">
            <v>2145</v>
          </cell>
          <cell r="BF528">
            <v>26</v>
          </cell>
          <cell r="BG528">
            <v>235</v>
          </cell>
        </row>
        <row r="529">
          <cell r="BE529">
            <v>2161</v>
          </cell>
          <cell r="BF529">
            <v>312</v>
          </cell>
          <cell r="BG529">
            <v>229</v>
          </cell>
        </row>
        <row r="530">
          <cell r="BE530">
            <v>2164</v>
          </cell>
          <cell r="BF530">
            <v>739</v>
          </cell>
          <cell r="BG530">
            <v>229</v>
          </cell>
        </row>
        <row r="531">
          <cell r="BE531">
            <v>2175</v>
          </cell>
          <cell r="BF531">
            <v>678</v>
          </cell>
          <cell r="BG531">
            <v>195</v>
          </cell>
        </row>
        <row r="532">
          <cell r="BE532">
            <v>2178</v>
          </cell>
          <cell r="BF532">
            <v>455</v>
          </cell>
          <cell r="BG532">
            <v>973</v>
          </cell>
        </row>
        <row r="533">
          <cell r="BE533">
            <v>2179</v>
          </cell>
          <cell r="BF533">
            <v>370</v>
          </cell>
          <cell r="BG533">
            <v>863</v>
          </cell>
        </row>
        <row r="534">
          <cell r="BE534">
            <v>2181</v>
          </cell>
          <cell r="BF534">
            <v>36</v>
          </cell>
          <cell r="BG534">
            <v>163</v>
          </cell>
        </row>
        <row r="535">
          <cell r="BE535">
            <v>2181</v>
          </cell>
          <cell r="BF535">
            <v>285</v>
          </cell>
          <cell r="BG535">
            <v>116</v>
          </cell>
        </row>
        <row r="536">
          <cell r="BE536">
            <v>2182</v>
          </cell>
          <cell r="BF536">
            <v>463</v>
          </cell>
          <cell r="BG536">
            <v>863</v>
          </cell>
        </row>
        <row r="537">
          <cell r="BE537">
            <v>2194</v>
          </cell>
          <cell r="BF537">
            <v>0</v>
          </cell>
          <cell r="BG537">
            <v>229</v>
          </cell>
        </row>
        <row r="538">
          <cell r="BE538">
            <v>2194</v>
          </cell>
          <cell r="BF538">
            <v>991</v>
          </cell>
          <cell r="BG538">
            <v>448</v>
          </cell>
        </row>
        <row r="539">
          <cell r="BE539">
            <v>2202</v>
          </cell>
          <cell r="BF539">
            <v>444</v>
          </cell>
          <cell r="BG539">
            <v>195</v>
          </cell>
        </row>
        <row r="540">
          <cell r="BE540">
            <v>2205</v>
          </cell>
          <cell r="BF540">
            <v>270</v>
          </cell>
          <cell r="BG540">
            <v>809</v>
          </cell>
        </row>
        <row r="541">
          <cell r="BE541">
            <v>2213</v>
          </cell>
          <cell r="BF541">
            <v>566</v>
          </cell>
          <cell r="BG541">
            <v>163</v>
          </cell>
        </row>
        <row r="542">
          <cell r="BE542">
            <v>2215</v>
          </cell>
          <cell r="BF542">
            <v>250</v>
          </cell>
          <cell r="BG542">
            <v>739</v>
          </cell>
        </row>
        <row r="543">
          <cell r="BE543">
            <v>2218</v>
          </cell>
          <cell r="BF543">
            <v>305</v>
          </cell>
          <cell r="BG543">
            <v>736</v>
          </cell>
        </row>
        <row r="544">
          <cell r="BE544">
            <v>2220</v>
          </cell>
          <cell r="BF544">
            <v>745</v>
          </cell>
          <cell r="BG544">
            <v>629</v>
          </cell>
        </row>
        <row r="545">
          <cell r="BE545">
            <v>2222</v>
          </cell>
          <cell r="BF545">
            <v>64</v>
          </cell>
          <cell r="BG545">
            <v>235</v>
          </cell>
        </row>
        <row r="546">
          <cell r="BE546">
            <v>2239</v>
          </cell>
          <cell r="BF546">
            <v>104</v>
          </cell>
          <cell r="BG546">
            <v>36</v>
          </cell>
        </row>
        <row r="547">
          <cell r="BE547">
            <v>2239</v>
          </cell>
          <cell r="BF547">
            <v>81</v>
          </cell>
          <cell r="BG547">
            <v>535</v>
          </cell>
        </row>
        <row r="548">
          <cell r="BE548">
            <v>2240</v>
          </cell>
          <cell r="BF548">
            <v>804</v>
          </cell>
          <cell r="BG548">
            <v>312</v>
          </cell>
        </row>
        <row r="549">
          <cell r="BE549">
            <v>2243</v>
          </cell>
          <cell r="BF549">
            <v>816</v>
          </cell>
          <cell r="BG549">
            <v>624</v>
          </cell>
        </row>
        <row r="550">
          <cell r="BE550">
            <v>2246</v>
          </cell>
          <cell r="BF550">
            <v>982</v>
          </cell>
          <cell r="BG550">
            <v>312</v>
          </cell>
        </row>
        <row r="551">
          <cell r="BE551">
            <v>2273</v>
          </cell>
          <cell r="BF551">
            <v>126</v>
          </cell>
          <cell r="BG551">
            <v>739</v>
          </cell>
        </row>
        <row r="552">
          <cell r="BE552">
            <v>2275</v>
          </cell>
          <cell r="BF552">
            <v>363</v>
          </cell>
          <cell r="BG552">
            <v>624</v>
          </cell>
        </row>
        <row r="553">
          <cell r="BE553">
            <v>2279</v>
          </cell>
          <cell r="BF553">
            <v>647</v>
          </cell>
          <cell r="BG553">
            <v>259</v>
          </cell>
        </row>
        <row r="554">
          <cell r="BE554">
            <v>2280</v>
          </cell>
          <cell r="BF554">
            <v>369</v>
          </cell>
          <cell r="BG554">
            <v>116</v>
          </cell>
        </row>
        <row r="555">
          <cell r="BE555">
            <v>2282</v>
          </cell>
          <cell r="BF555">
            <v>876</v>
          </cell>
          <cell r="BG555">
            <v>270</v>
          </cell>
        </row>
        <row r="556">
          <cell r="BE556">
            <v>2286</v>
          </cell>
          <cell r="BF556">
            <v>791</v>
          </cell>
          <cell r="BG556">
            <v>973</v>
          </cell>
        </row>
        <row r="557">
          <cell r="BE557">
            <v>2296</v>
          </cell>
          <cell r="BF557">
            <v>866</v>
          </cell>
          <cell r="BG557">
            <v>195</v>
          </cell>
        </row>
        <row r="558">
          <cell r="BE558">
            <v>2299</v>
          </cell>
          <cell r="BF558">
            <v>901</v>
          </cell>
          <cell r="BG558">
            <v>566</v>
          </cell>
        </row>
        <row r="559">
          <cell r="BE559">
            <v>2319</v>
          </cell>
          <cell r="BF559">
            <v>896</v>
          </cell>
          <cell r="BG559">
            <v>448</v>
          </cell>
        </row>
        <row r="560">
          <cell r="BE560">
            <v>2323</v>
          </cell>
          <cell r="BF560">
            <v>649</v>
          </cell>
          <cell r="BG560">
            <v>363</v>
          </cell>
        </row>
        <row r="561">
          <cell r="BE561">
            <v>2324</v>
          </cell>
          <cell r="BF561">
            <v>591</v>
          </cell>
          <cell r="BG561">
            <v>370</v>
          </cell>
        </row>
        <row r="562">
          <cell r="BE562">
            <v>2326</v>
          </cell>
          <cell r="BF562">
            <v>543</v>
          </cell>
          <cell r="BG562">
            <v>816</v>
          </cell>
        </row>
        <row r="563">
          <cell r="BE563">
            <v>2334</v>
          </cell>
          <cell r="BF563">
            <v>843</v>
          </cell>
          <cell r="BG563">
            <v>982</v>
          </cell>
        </row>
        <row r="564">
          <cell r="BE564">
            <v>2338</v>
          </cell>
          <cell r="BF564">
            <v>86</v>
          </cell>
          <cell r="BG564">
            <v>624</v>
          </cell>
        </row>
        <row r="565">
          <cell r="BE565">
            <v>2338</v>
          </cell>
          <cell r="BF565">
            <v>137</v>
          </cell>
          <cell r="BG565">
            <v>126</v>
          </cell>
        </row>
        <row r="566">
          <cell r="BE566">
            <v>2339</v>
          </cell>
          <cell r="BF566">
            <v>644</v>
          </cell>
          <cell r="BG566">
            <v>791</v>
          </cell>
        </row>
        <row r="567">
          <cell r="BE567">
            <v>2345</v>
          </cell>
          <cell r="BF567">
            <v>298</v>
          </cell>
          <cell r="BG567">
            <v>812</v>
          </cell>
        </row>
        <row r="568">
          <cell r="BE568">
            <v>2347</v>
          </cell>
          <cell r="BF568">
            <v>595</v>
          </cell>
          <cell r="BG568">
            <v>126</v>
          </cell>
        </row>
        <row r="569">
          <cell r="BE569">
            <v>2359</v>
          </cell>
          <cell r="BF569">
            <v>428</v>
          </cell>
          <cell r="BG569">
            <v>305</v>
          </cell>
        </row>
        <row r="570">
          <cell r="BE570">
            <v>2383</v>
          </cell>
          <cell r="BF570">
            <v>668</v>
          </cell>
          <cell r="BG570">
            <v>64</v>
          </cell>
        </row>
        <row r="571">
          <cell r="BE571">
            <v>2385</v>
          </cell>
          <cell r="BF571">
            <v>494</v>
          </cell>
          <cell r="BG571">
            <v>463</v>
          </cell>
        </row>
        <row r="572">
          <cell r="BE572">
            <v>2396</v>
          </cell>
          <cell r="BF572">
            <v>47</v>
          </cell>
          <cell r="BG572">
            <v>270</v>
          </cell>
        </row>
        <row r="573">
          <cell r="BE573">
            <v>2401</v>
          </cell>
          <cell r="BF573">
            <v>450</v>
          </cell>
          <cell r="BG573">
            <v>624</v>
          </cell>
        </row>
        <row r="574">
          <cell r="BE574">
            <v>2417</v>
          </cell>
          <cell r="BF574">
            <v>4</v>
          </cell>
          <cell r="BG574">
            <v>644</v>
          </cell>
        </row>
        <row r="575">
          <cell r="BE575">
            <v>2419</v>
          </cell>
          <cell r="BF575">
            <v>400</v>
          </cell>
          <cell r="BG575">
            <v>901</v>
          </cell>
        </row>
        <row r="576">
          <cell r="BE576">
            <v>2423</v>
          </cell>
          <cell r="BF576">
            <v>308</v>
          </cell>
          <cell r="BG576">
            <v>298</v>
          </cell>
        </row>
        <row r="577">
          <cell r="BE577">
            <v>2429</v>
          </cell>
          <cell r="BF577">
            <v>150</v>
          </cell>
          <cell r="BG577">
            <v>363</v>
          </cell>
        </row>
        <row r="578">
          <cell r="BE578">
            <v>2440</v>
          </cell>
          <cell r="BF578">
            <v>461</v>
          </cell>
          <cell r="BG578">
            <v>463</v>
          </cell>
        </row>
        <row r="579">
          <cell r="BE579">
            <v>2453</v>
          </cell>
          <cell r="BF579">
            <v>874</v>
          </cell>
          <cell r="BG579">
            <v>595</v>
          </cell>
        </row>
        <row r="580">
          <cell r="BE580">
            <v>2455</v>
          </cell>
          <cell r="BF580">
            <v>31</v>
          </cell>
          <cell r="BG580">
            <v>285</v>
          </cell>
        </row>
        <row r="581">
          <cell r="BE581">
            <v>2456</v>
          </cell>
          <cell r="BF581">
            <v>734</v>
          </cell>
          <cell r="BG581">
            <v>647</v>
          </cell>
        </row>
        <row r="582">
          <cell r="BE582">
            <v>2458</v>
          </cell>
          <cell r="BF582">
            <v>300</v>
          </cell>
          <cell r="BG582">
            <v>804</v>
          </cell>
        </row>
        <row r="583">
          <cell r="BE583">
            <v>2466</v>
          </cell>
          <cell r="BF583">
            <v>710</v>
          </cell>
          <cell r="BG583">
            <v>450</v>
          </cell>
        </row>
        <row r="584">
          <cell r="BE584">
            <v>2469</v>
          </cell>
          <cell r="BF584">
            <v>76</v>
          </cell>
          <cell r="BG584">
            <v>463</v>
          </cell>
        </row>
        <row r="585">
          <cell r="BE585">
            <v>2475</v>
          </cell>
          <cell r="BF585">
            <v>995</v>
          </cell>
          <cell r="BG585">
            <v>305</v>
          </cell>
        </row>
        <row r="586">
          <cell r="BE586">
            <v>2487</v>
          </cell>
          <cell r="BF586">
            <v>706</v>
          </cell>
          <cell r="BG586">
            <v>494</v>
          </cell>
        </row>
        <row r="587">
          <cell r="BE587">
            <v>2493</v>
          </cell>
          <cell r="BF587">
            <v>58</v>
          </cell>
          <cell r="BG587">
            <v>4</v>
          </cell>
        </row>
        <row r="588">
          <cell r="BE588">
            <v>2499</v>
          </cell>
          <cell r="BF588">
            <v>622</v>
          </cell>
          <cell r="BG588">
            <v>644</v>
          </cell>
        </row>
        <row r="589">
          <cell r="BE589">
            <v>2533</v>
          </cell>
          <cell r="BF589">
            <v>316</v>
          </cell>
          <cell r="BG589">
            <v>150</v>
          </cell>
        </row>
        <row r="590">
          <cell r="BE590">
            <v>2533</v>
          </cell>
          <cell r="BF590">
            <v>334</v>
          </cell>
          <cell r="BG590">
            <v>461</v>
          </cell>
        </row>
        <row r="591">
          <cell r="BE591">
            <v>2538</v>
          </cell>
          <cell r="BF591">
            <v>119</v>
          </cell>
          <cell r="BG591">
            <v>591</v>
          </cell>
        </row>
        <row r="592">
          <cell r="BE592">
            <v>2542</v>
          </cell>
          <cell r="BF592">
            <v>203</v>
          </cell>
          <cell r="BG592">
            <v>791</v>
          </cell>
        </row>
        <row r="593">
          <cell r="BE593">
            <v>2545</v>
          </cell>
          <cell r="BF593">
            <v>770</v>
          </cell>
          <cell r="BG593">
            <v>363</v>
          </cell>
        </row>
        <row r="594">
          <cell r="BE594">
            <v>2546</v>
          </cell>
          <cell r="BF594">
            <v>99</v>
          </cell>
          <cell r="BG594">
            <v>843</v>
          </cell>
        </row>
        <row r="595">
          <cell r="BE595">
            <v>2571</v>
          </cell>
          <cell r="BF595">
            <v>729</v>
          </cell>
          <cell r="BG595">
            <v>494</v>
          </cell>
        </row>
        <row r="596">
          <cell r="BE596">
            <v>2575</v>
          </cell>
          <cell r="BF596">
            <v>335</v>
          </cell>
          <cell r="BG596">
            <v>668</v>
          </cell>
        </row>
        <row r="597">
          <cell r="BE597">
            <v>2576</v>
          </cell>
          <cell r="BF597">
            <v>902</v>
          </cell>
          <cell r="BG597">
            <v>901</v>
          </cell>
        </row>
        <row r="598">
          <cell r="BE598">
            <v>2579</v>
          </cell>
          <cell r="BF598">
            <v>242</v>
          </cell>
          <cell r="BG598">
            <v>706</v>
          </cell>
        </row>
        <row r="599">
          <cell r="BE599">
            <v>2583</v>
          </cell>
          <cell r="BF599">
            <v>278</v>
          </cell>
          <cell r="BG599">
            <v>843</v>
          </cell>
        </row>
        <row r="600">
          <cell r="BE600">
            <v>2584</v>
          </cell>
          <cell r="BF600">
            <v>666</v>
          </cell>
          <cell r="BG600">
            <v>644</v>
          </cell>
        </row>
        <row r="601">
          <cell r="BE601">
            <v>2603</v>
          </cell>
          <cell r="BF601">
            <v>890</v>
          </cell>
          <cell r="BG601">
            <v>622</v>
          </cell>
        </row>
        <row r="602">
          <cell r="BE602">
            <v>2623</v>
          </cell>
          <cell r="BF602">
            <v>331</v>
          </cell>
          <cell r="BG602">
            <v>770</v>
          </cell>
        </row>
        <row r="603">
          <cell r="BE603">
            <v>2628</v>
          </cell>
          <cell r="BF603">
            <v>800</v>
          </cell>
          <cell r="BG603">
            <v>316</v>
          </cell>
        </row>
        <row r="604">
          <cell r="BE604">
            <v>2630</v>
          </cell>
          <cell r="BF604">
            <v>230</v>
          </cell>
          <cell r="BG604">
            <v>770</v>
          </cell>
        </row>
        <row r="605">
          <cell r="BE605">
            <v>2635</v>
          </cell>
          <cell r="BF605">
            <v>738</v>
          </cell>
          <cell r="BG605">
            <v>428</v>
          </cell>
        </row>
        <row r="606">
          <cell r="BE606">
            <v>2644</v>
          </cell>
          <cell r="BF606">
            <v>988</v>
          </cell>
          <cell r="BG606">
            <v>242</v>
          </cell>
        </row>
        <row r="607">
          <cell r="BE607">
            <v>2647</v>
          </cell>
          <cell r="BF607">
            <v>478</v>
          </cell>
          <cell r="BG607">
            <v>316</v>
          </cell>
        </row>
        <row r="608">
          <cell r="BE608">
            <v>2658</v>
          </cell>
          <cell r="BF608">
            <v>196</v>
          </cell>
          <cell r="BG608">
            <v>4</v>
          </cell>
        </row>
        <row r="609">
          <cell r="BE609">
            <v>2659</v>
          </cell>
          <cell r="BF609">
            <v>443</v>
          </cell>
          <cell r="BG609">
            <v>278</v>
          </cell>
        </row>
        <row r="610">
          <cell r="BE610">
            <v>2663</v>
          </cell>
          <cell r="BF610">
            <v>91</v>
          </cell>
          <cell r="BG610">
            <v>316</v>
          </cell>
        </row>
        <row r="611">
          <cell r="BE611">
            <v>2669</v>
          </cell>
          <cell r="BF611">
            <v>898</v>
          </cell>
          <cell r="BG611">
            <v>770</v>
          </cell>
        </row>
        <row r="612">
          <cell r="BE612">
            <v>2673</v>
          </cell>
          <cell r="BF612">
            <v>322</v>
          </cell>
          <cell r="BG612">
            <v>242</v>
          </cell>
        </row>
        <row r="613">
          <cell r="BE613">
            <v>2673</v>
          </cell>
          <cell r="BF613">
            <v>658</v>
          </cell>
          <cell r="BG613">
            <v>308</v>
          </cell>
        </row>
        <row r="614">
          <cell r="BE614">
            <v>2680</v>
          </cell>
          <cell r="BF614">
            <v>123</v>
          </cell>
          <cell r="BG614">
            <v>316</v>
          </cell>
        </row>
        <row r="615">
          <cell r="BE615">
            <v>2686</v>
          </cell>
          <cell r="BF615">
            <v>731</v>
          </cell>
          <cell r="BG615">
            <v>99</v>
          </cell>
        </row>
        <row r="616">
          <cell r="BE616">
            <v>2695</v>
          </cell>
          <cell r="BF616">
            <v>7</v>
          </cell>
          <cell r="BG616">
            <v>800</v>
          </cell>
        </row>
        <row r="617">
          <cell r="BE617">
            <v>2698</v>
          </cell>
          <cell r="BF617">
            <v>487</v>
          </cell>
          <cell r="BG617">
            <v>278</v>
          </cell>
        </row>
        <row r="618">
          <cell r="BE618">
            <v>2698</v>
          </cell>
          <cell r="BF618">
            <v>603</v>
          </cell>
          <cell r="BG618">
            <v>478</v>
          </cell>
        </row>
        <row r="619">
          <cell r="BE619">
            <v>2704</v>
          </cell>
          <cell r="BF619">
            <v>998</v>
          </cell>
          <cell r="BG619">
            <v>622</v>
          </cell>
        </row>
        <row r="620">
          <cell r="BE620">
            <v>2706</v>
          </cell>
          <cell r="BF620">
            <v>401</v>
          </cell>
          <cell r="BG620">
            <v>890</v>
          </cell>
        </row>
        <row r="621">
          <cell r="BE621">
            <v>2707</v>
          </cell>
          <cell r="BF621">
            <v>964</v>
          </cell>
          <cell r="BG621">
            <v>478</v>
          </cell>
        </row>
        <row r="622">
          <cell r="BE622">
            <v>2708</v>
          </cell>
          <cell r="BF622">
            <v>201</v>
          </cell>
          <cell r="BG622">
            <v>666</v>
          </cell>
        </row>
        <row r="623">
          <cell r="BE623">
            <v>2712</v>
          </cell>
          <cell r="BF623">
            <v>324</v>
          </cell>
          <cell r="BG623">
            <v>443</v>
          </cell>
        </row>
        <row r="624">
          <cell r="BE624">
            <v>2722</v>
          </cell>
          <cell r="BF624">
            <v>162</v>
          </cell>
          <cell r="BG624">
            <v>658</v>
          </cell>
        </row>
        <row r="625">
          <cell r="BE625">
            <v>2740</v>
          </cell>
          <cell r="BF625">
            <v>617</v>
          </cell>
          <cell r="BG625">
            <v>898</v>
          </cell>
        </row>
        <row r="626">
          <cell r="BE626">
            <v>2750</v>
          </cell>
          <cell r="BF626">
            <v>680</v>
          </cell>
          <cell r="BG626">
            <v>242</v>
          </cell>
        </row>
        <row r="627">
          <cell r="BE627">
            <v>2758</v>
          </cell>
          <cell r="BF627">
            <v>49</v>
          </cell>
          <cell r="BG627">
            <v>201</v>
          </cell>
        </row>
        <row r="628">
          <cell r="BE628">
            <v>2759</v>
          </cell>
          <cell r="BF628">
            <v>722</v>
          </cell>
          <cell r="BG628">
            <v>487</v>
          </cell>
        </row>
        <row r="629">
          <cell r="BE629">
            <v>2763</v>
          </cell>
          <cell r="BF629">
            <v>916</v>
          </cell>
          <cell r="BG629">
            <v>58</v>
          </cell>
        </row>
        <row r="630">
          <cell r="BE630">
            <v>2774</v>
          </cell>
          <cell r="BF630">
            <v>733</v>
          </cell>
          <cell r="BG630">
            <v>278</v>
          </cell>
        </row>
        <row r="631">
          <cell r="BE631">
            <v>2775</v>
          </cell>
          <cell r="BF631">
            <v>352</v>
          </cell>
          <cell r="BG631">
            <v>335</v>
          </cell>
        </row>
        <row r="632">
          <cell r="BE632">
            <v>2779</v>
          </cell>
          <cell r="BF632">
            <v>473</v>
          </cell>
          <cell r="BG632">
            <v>278</v>
          </cell>
        </row>
        <row r="633">
          <cell r="BE633">
            <v>2782</v>
          </cell>
          <cell r="BF633">
            <v>279</v>
          </cell>
          <cell r="BG633">
            <v>278</v>
          </cell>
        </row>
        <row r="634">
          <cell r="BE634">
            <v>2794</v>
          </cell>
          <cell r="BF634">
            <v>755</v>
          </cell>
          <cell r="BG634">
            <v>738</v>
          </cell>
        </row>
        <row r="635">
          <cell r="BE635">
            <v>2796</v>
          </cell>
          <cell r="BF635">
            <v>930</v>
          </cell>
          <cell r="BG635">
            <v>335</v>
          </cell>
        </row>
        <row r="636">
          <cell r="BE636">
            <v>2821</v>
          </cell>
          <cell r="BF636">
            <v>648</v>
          </cell>
          <cell r="BG636">
            <v>99</v>
          </cell>
        </row>
        <row r="637">
          <cell r="BE637">
            <v>2828</v>
          </cell>
          <cell r="BF637">
            <v>515</v>
          </cell>
          <cell r="BG637">
            <v>738</v>
          </cell>
        </row>
        <row r="638">
          <cell r="BE638">
            <v>2835</v>
          </cell>
          <cell r="BF638">
            <v>186</v>
          </cell>
          <cell r="BG638">
            <v>617</v>
          </cell>
        </row>
        <row r="639">
          <cell r="BE639">
            <v>2864</v>
          </cell>
          <cell r="BF639">
            <v>643</v>
          </cell>
          <cell r="BG639">
            <v>800</v>
          </cell>
        </row>
        <row r="640">
          <cell r="BE640">
            <v>2871</v>
          </cell>
          <cell r="BF640">
            <v>727</v>
          </cell>
          <cell r="BG640">
            <v>196</v>
          </cell>
        </row>
        <row r="641">
          <cell r="BE641">
            <v>2892</v>
          </cell>
          <cell r="BF641">
            <v>52</v>
          </cell>
          <cell r="BG641">
            <v>478</v>
          </cell>
        </row>
        <row r="642">
          <cell r="BE642">
            <v>2901</v>
          </cell>
          <cell r="BF642">
            <v>345</v>
          </cell>
          <cell r="BG642">
            <v>658</v>
          </cell>
        </row>
        <row r="643">
          <cell r="BE643">
            <v>2908</v>
          </cell>
          <cell r="BF643">
            <v>724</v>
          </cell>
          <cell r="BG643">
            <v>515</v>
          </cell>
        </row>
        <row r="644">
          <cell r="BE644">
            <v>2944</v>
          </cell>
          <cell r="BF644">
            <v>822</v>
          </cell>
          <cell r="BG644">
            <v>727</v>
          </cell>
        </row>
        <row r="645">
          <cell r="BE645">
            <v>2949</v>
          </cell>
          <cell r="BF645">
            <v>904</v>
          </cell>
          <cell r="BG645">
            <v>722</v>
          </cell>
        </row>
        <row r="646">
          <cell r="BE646">
            <v>2953</v>
          </cell>
          <cell r="BF646">
            <v>751</v>
          </cell>
          <cell r="BG646">
            <v>727</v>
          </cell>
        </row>
        <row r="647">
          <cell r="BE647">
            <v>2965</v>
          </cell>
          <cell r="BF647">
            <v>767</v>
          </cell>
          <cell r="BG647">
            <v>52</v>
          </cell>
        </row>
        <row r="648">
          <cell r="BE648">
            <v>2975</v>
          </cell>
          <cell r="BF648">
            <v>218</v>
          </cell>
          <cell r="BG648">
            <v>473</v>
          </cell>
        </row>
        <row r="649">
          <cell r="BE649">
            <v>2977</v>
          </cell>
          <cell r="BF649">
            <v>687</v>
          </cell>
          <cell r="BG649">
            <v>648</v>
          </cell>
        </row>
        <row r="650">
          <cell r="BE650">
            <v>3004</v>
          </cell>
          <cell r="BF650">
            <v>656</v>
          </cell>
          <cell r="BG650">
            <v>930</v>
          </cell>
        </row>
        <row r="651">
          <cell r="BE651">
            <v>3009</v>
          </cell>
          <cell r="BF651">
            <v>608</v>
          </cell>
          <cell r="BG651">
            <v>643</v>
          </cell>
        </row>
        <row r="652">
          <cell r="BE652">
            <v>3045</v>
          </cell>
          <cell r="BF652">
            <v>522</v>
          </cell>
          <cell r="BG652">
            <v>279</v>
          </cell>
        </row>
        <row r="653">
          <cell r="BE653">
            <v>3057</v>
          </cell>
          <cell r="BF653">
            <v>277</v>
          </cell>
          <cell r="BG653">
            <v>352</v>
          </cell>
        </row>
        <row r="654">
          <cell r="BE654">
            <v>3068</v>
          </cell>
          <cell r="BF654">
            <v>560</v>
          </cell>
          <cell r="BG654">
            <v>218</v>
          </cell>
        </row>
        <row r="655">
          <cell r="BE655">
            <v>3071</v>
          </cell>
          <cell r="BF655">
            <v>753</v>
          </cell>
          <cell r="BG655">
            <v>751</v>
          </cell>
        </row>
        <row r="656">
          <cell r="BE656">
            <v>3079</v>
          </cell>
          <cell r="BF656">
            <v>676</v>
          </cell>
          <cell r="BG656">
            <v>52</v>
          </cell>
        </row>
        <row r="657">
          <cell r="BE657">
            <v>3092</v>
          </cell>
          <cell r="BF657">
            <v>402</v>
          </cell>
          <cell r="BG657">
            <v>724</v>
          </cell>
        </row>
        <row r="658">
          <cell r="BE658">
            <v>3100</v>
          </cell>
          <cell r="BF658">
            <v>371</v>
          </cell>
          <cell r="BG658">
            <v>648</v>
          </cell>
        </row>
        <row r="659">
          <cell r="BE659">
            <v>3101</v>
          </cell>
          <cell r="BF659">
            <v>486</v>
          </cell>
          <cell r="BG659">
            <v>904</v>
          </cell>
        </row>
        <row r="660">
          <cell r="BE660">
            <v>3102</v>
          </cell>
          <cell r="BF660">
            <v>66</v>
          </cell>
          <cell r="BG660">
            <v>345</v>
          </cell>
        </row>
        <row r="661">
          <cell r="BE661">
            <v>3111</v>
          </cell>
          <cell r="BF661">
            <v>87</v>
          </cell>
          <cell r="BG661">
            <v>767</v>
          </cell>
        </row>
        <row r="662">
          <cell r="BE662">
            <v>3119</v>
          </cell>
          <cell r="BF662">
            <v>115</v>
          </cell>
          <cell r="BG662">
            <v>724</v>
          </cell>
        </row>
        <row r="663">
          <cell r="BE663">
            <v>3121</v>
          </cell>
          <cell r="BF663">
            <v>33</v>
          </cell>
          <cell r="BG663">
            <v>522</v>
          </cell>
        </row>
        <row r="664">
          <cell r="BE664">
            <v>3124</v>
          </cell>
          <cell r="BF664">
            <v>585</v>
          </cell>
          <cell r="BG664">
            <v>904</v>
          </cell>
        </row>
        <row r="665">
          <cell r="BE665">
            <v>3125</v>
          </cell>
          <cell r="BF665">
            <v>145</v>
          </cell>
          <cell r="BG665">
            <v>522</v>
          </cell>
        </row>
        <row r="666">
          <cell r="BE666">
            <v>3175</v>
          </cell>
          <cell r="BF666">
            <v>919</v>
          </cell>
          <cell r="BG666">
            <v>560</v>
          </cell>
        </row>
        <row r="667">
          <cell r="BE667">
            <v>3177</v>
          </cell>
          <cell r="BF667">
            <v>431</v>
          </cell>
          <cell r="BG667">
            <v>585</v>
          </cell>
        </row>
        <row r="668">
          <cell r="BE668">
            <v>3189</v>
          </cell>
          <cell r="BF668">
            <v>169</v>
          </cell>
          <cell r="BG668">
            <v>486</v>
          </cell>
        </row>
        <row r="669">
          <cell r="BE669">
            <v>3192</v>
          </cell>
          <cell r="BF669">
            <v>657</v>
          </cell>
          <cell r="BG669">
            <v>724</v>
          </cell>
        </row>
        <row r="670">
          <cell r="BE670">
            <v>3205</v>
          </cell>
          <cell r="BF670">
            <v>365</v>
          </cell>
          <cell r="BG670">
            <v>115</v>
          </cell>
        </row>
        <row r="671">
          <cell r="BE671">
            <v>3230</v>
          </cell>
          <cell r="BF671">
            <v>294</v>
          </cell>
          <cell r="BG671">
            <v>115</v>
          </cell>
        </row>
        <row r="672">
          <cell r="BE672">
            <v>3245</v>
          </cell>
          <cell r="BF672">
            <v>190</v>
          </cell>
          <cell r="BG672">
            <v>431</v>
          </cell>
        </row>
        <row r="673">
          <cell r="BE673">
            <v>3265</v>
          </cell>
          <cell r="BF673">
            <v>820</v>
          </cell>
          <cell r="BG673">
            <v>657</v>
          </cell>
        </row>
        <row r="674">
          <cell r="BE674">
            <v>3279</v>
          </cell>
          <cell r="BF674">
            <v>282</v>
          </cell>
          <cell r="BG674">
            <v>115</v>
          </cell>
        </row>
        <row r="675">
          <cell r="BE675">
            <v>3281</v>
          </cell>
          <cell r="BF675">
            <v>642</v>
          </cell>
          <cell r="BG675">
            <v>169</v>
          </cell>
        </row>
        <row r="676">
          <cell r="BE676">
            <v>3289</v>
          </cell>
          <cell r="BF676">
            <v>260</v>
          </cell>
          <cell r="BG676">
            <v>365</v>
          </cell>
        </row>
        <row r="677">
          <cell r="BE677">
            <v>3289</v>
          </cell>
          <cell r="BF677">
            <v>554</v>
          </cell>
          <cell r="BG677">
            <v>371</v>
          </cell>
        </row>
        <row r="678">
          <cell r="BE678">
            <v>3335</v>
          </cell>
          <cell r="BF678">
            <v>227</v>
          </cell>
          <cell r="BG678">
            <v>486</v>
          </cell>
        </row>
        <row r="679">
          <cell r="BE679">
            <v>3336</v>
          </cell>
          <cell r="BF679">
            <v>831</v>
          </cell>
          <cell r="BG679">
            <v>560</v>
          </cell>
        </row>
        <row r="680">
          <cell r="BE680">
            <v>3339</v>
          </cell>
          <cell r="BF680">
            <v>955</v>
          </cell>
          <cell r="BG680">
            <v>820</v>
          </cell>
        </row>
        <row r="681">
          <cell r="BE681">
            <v>3350</v>
          </cell>
          <cell r="BF681">
            <v>943</v>
          </cell>
          <cell r="BG681">
            <v>371</v>
          </cell>
        </row>
        <row r="682">
          <cell r="BE682">
            <v>3353</v>
          </cell>
          <cell r="BF682">
            <v>609</v>
          </cell>
          <cell r="BG682">
            <v>402</v>
          </cell>
        </row>
        <row r="683">
          <cell r="BE683">
            <v>3368</v>
          </cell>
          <cell r="BF683">
            <v>571</v>
          </cell>
          <cell r="BG683">
            <v>554</v>
          </cell>
        </row>
        <row r="684">
          <cell r="BE684">
            <v>3372</v>
          </cell>
          <cell r="BF684">
            <v>341</v>
          </cell>
          <cell r="BG684">
            <v>145</v>
          </cell>
        </row>
        <row r="685">
          <cell r="BE685">
            <v>3376</v>
          </cell>
          <cell r="BF685">
            <v>891</v>
          </cell>
          <cell r="BG685">
            <v>402</v>
          </cell>
        </row>
        <row r="686">
          <cell r="BE686">
            <v>3395</v>
          </cell>
          <cell r="BF686">
            <v>23</v>
          </cell>
          <cell r="BG686">
            <v>955</v>
          </cell>
        </row>
        <row r="687">
          <cell r="BE687">
            <v>3401</v>
          </cell>
          <cell r="BF687">
            <v>479</v>
          </cell>
          <cell r="BG687">
            <v>431</v>
          </cell>
        </row>
        <row r="688">
          <cell r="BE688">
            <v>3408</v>
          </cell>
          <cell r="BF688">
            <v>435</v>
          </cell>
          <cell r="BG688">
            <v>919</v>
          </cell>
        </row>
        <row r="689">
          <cell r="BE689">
            <v>3414</v>
          </cell>
          <cell r="BF689">
            <v>117</v>
          </cell>
          <cell r="BG689">
            <v>554</v>
          </cell>
        </row>
        <row r="690">
          <cell r="BE690">
            <v>3422</v>
          </cell>
          <cell r="BF690">
            <v>664</v>
          </cell>
          <cell r="BG690">
            <v>341</v>
          </cell>
        </row>
        <row r="691">
          <cell r="BE691">
            <v>3424</v>
          </cell>
          <cell r="BF691">
            <v>690</v>
          </cell>
          <cell r="BG691">
            <v>190</v>
          </cell>
        </row>
        <row r="692">
          <cell r="BE692">
            <v>3452</v>
          </cell>
          <cell r="BF692">
            <v>80</v>
          </cell>
          <cell r="BG692">
            <v>891</v>
          </cell>
        </row>
        <row r="693">
          <cell r="BE693">
            <v>3461</v>
          </cell>
          <cell r="BF693">
            <v>265</v>
          </cell>
          <cell r="BG693">
            <v>341</v>
          </cell>
        </row>
        <row r="694">
          <cell r="BE694">
            <v>3466</v>
          </cell>
          <cell r="BF694">
            <v>346</v>
          </cell>
          <cell r="BG694">
            <v>820</v>
          </cell>
        </row>
        <row r="695">
          <cell r="BE695">
            <v>3476</v>
          </cell>
          <cell r="BF695">
            <v>317</v>
          </cell>
          <cell r="BG695">
            <v>365</v>
          </cell>
        </row>
        <row r="696">
          <cell r="BE696">
            <v>3489</v>
          </cell>
          <cell r="BF696">
            <v>887</v>
          </cell>
          <cell r="BG696">
            <v>190</v>
          </cell>
        </row>
        <row r="697">
          <cell r="BE697">
            <v>3490</v>
          </cell>
          <cell r="BF697">
            <v>545</v>
          </cell>
          <cell r="BG697">
            <v>117</v>
          </cell>
        </row>
        <row r="698">
          <cell r="BE698">
            <v>3520</v>
          </cell>
          <cell r="BF698">
            <v>72</v>
          </cell>
          <cell r="BG698">
            <v>190</v>
          </cell>
        </row>
        <row r="699">
          <cell r="BE699">
            <v>3525</v>
          </cell>
          <cell r="BF699">
            <v>395</v>
          </cell>
          <cell r="BG699">
            <v>190</v>
          </cell>
        </row>
        <row r="700">
          <cell r="BE700">
            <v>3546</v>
          </cell>
          <cell r="BF700">
            <v>280</v>
          </cell>
          <cell r="BG700">
            <v>479</v>
          </cell>
        </row>
        <row r="701">
          <cell r="BE701">
            <v>3568</v>
          </cell>
          <cell r="BF701">
            <v>210</v>
          </cell>
          <cell r="BG701">
            <v>554</v>
          </cell>
        </row>
        <row r="702">
          <cell r="BE702">
            <v>3575</v>
          </cell>
          <cell r="BF702">
            <v>594</v>
          </cell>
          <cell r="BG702">
            <v>891</v>
          </cell>
        </row>
        <row r="703">
          <cell r="BE703">
            <v>3576</v>
          </cell>
          <cell r="BF703">
            <v>246</v>
          </cell>
          <cell r="BG703">
            <v>260</v>
          </cell>
        </row>
        <row r="704">
          <cell r="BE704">
            <v>3594</v>
          </cell>
          <cell r="BF704">
            <v>131</v>
          </cell>
          <cell r="BG704">
            <v>317</v>
          </cell>
        </row>
        <row r="705">
          <cell r="BE705">
            <v>3611</v>
          </cell>
          <cell r="BF705">
            <v>521</v>
          </cell>
          <cell r="BG705">
            <v>265</v>
          </cell>
        </row>
        <row r="706">
          <cell r="BE706">
            <v>3628</v>
          </cell>
          <cell r="BF706">
            <v>268</v>
          </cell>
          <cell r="BG706">
            <v>571</v>
          </cell>
        </row>
        <row r="707">
          <cell r="BE707">
            <v>3629</v>
          </cell>
          <cell r="BF707">
            <v>848</v>
          </cell>
          <cell r="BG707">
            <v>891</v>
          </cell>
        </row>
        <row r="708">
          <cell r="BE708">
            <v>3637</v>
          </cell>
          <cell r="BF708">
            <v>759</v>
          </cell>
          <cell r="BG708">
            <v>887</v>
          </cell>
        </row>
        <row r="709">
          <cell r="BE709">
            <v>3653</v>
          </cell>
          <cell r="BF709">
            <v>701</v>
          </cell>
          <cell r="BG709">
            <v>690</v>
          </cell>
        </row>
        <row r="710">
          <cell r="BE710">
            <v>3657</v>
          </cell>
          <cell r="BF710">
            <v>413</v>
          </cell>
          <cell r="BG710">
            <v>690</v>
          </cell>
        </row>
        <row r="711">
          <cell r="BE711">
            <v>3670</v>
          </cell>
          <cell r="BF711">
            <v>618</v>
          </cell>
          <cell r="BG711">
            <v>131</v>
          </cell>
        </row>
        <row r="712">
          <cell r="BE712">
            <v>3684</v>
          </cell>
          <cell r="BF712">
            <v>171</v>
          </cell>
          <cell r="BG712">
            <v>690</v>
          </cell>
        </row>
        <row r="713">
          <cell r="BE713">
            <v>3684</v>
          </cell>
          <cell r="BF713">
            <v>959</v>
          </cell>
          <cell r="BG713">
            <v>521</v>
          </cell>
        </row>
        <row r="714">
          <cell r="BE714">
            <v>3689</v>
          </cell>
          <cell r="BF714">
            <v>409</v>
          </cell>
          <cell r="BG714">
            <v>395</v>
          </cell>
        </row>
        <row r="715">
          <cell r="BE715">
            <v>3691</v>
          </cell>
          <cell r="BF715">
            <v>482</v>
          </cell>
          <cell r="BG715">
            <v>72</v>
          </cell>
        </row>
        <row r="716">
          <cell r="BE716">
            <v>3696</v>
          </cell>
          <cell r="BF716">
            <v>339</v>
          </cell>
          <cell r="BG716">
            <v>521</v>
          </cell>
        </row>
        <row r="717">
          <cell r="BE717">
            <v>3713</v>
          </cell>
          <cell r="BF717">
            <v>304</v>
          </cell>
          <cell r="BG717">
            <v>413</v>
          </cell>
        </row>
        <row r="718">
          <cell r="BE718">
            <v>3743</v>
          </cell>
          <cell r="BF718">
            <v>675</v>
          </cell>
          <cell r="BG718">
            <v>346</v>
          </cell>
        </row>
        <row r="719">
          <cell r="BE719">
            <v>3744</v>
          </cell>
          <cell r="BF719">
            <v>458</v>
          </cell>
          <cell r="BG719">
            <v>521</v>
          </cell>
        </row>
        <row r="720">
          <cell r="BE720">
            <v>3746</v>
          </cell>
          <cell r="BF720">
            <v>290</v>
          </cell>
          <cell r="BG720">
            <v>265</v>
          </cell>
        </row>
        <row r="721">
          <cell r="BE721">
            <v>3760</v>
          </cell>
          <cell r="BF721">
            <v>154</v>
          </cell>
          <cell r="BG721">
            <v>959</v>
          </cell>
        </row>
        <row r="722">
          <cell r="BE722">
            <v>3775</v>
          </cell>
          <cell r="BF722">
            <v>434</v>
          </cell>
          <cell r="BG722">
            <v>339</v>
          </cell>
        </row>
        <row r="723">
          <cell r="BE723">
            <v>3779</v>
          </cell>
          <cell r="BF723">
            <v>403</v>
          </cell>
          <cell r="BG723">
            <v>339</v>
          </cell>
        </row>
        <row r="724">
          <cell r="BE724">
            <v>3791</v>
          </cell>
          <cell r="BF724">
            <v>723</v>
          </cell>
          <cell r="BG724">
            <v>171</v>
          </cell>
        </row>
        <row r="725">
          <cell r="BE725">
            <v>3828</v>
          </cell>
          <cell r="BF725">
            <v>254</v>
          </cell>
          <cell r="BG725">
            <v>409</v>
          </cell>
        </row>
        <row r="726">
          <cell r="BE726">
            <v>3836</v>
          </cell>
          <cell r="BF726">
            <v>392</v>
          </cell>
          <cell r="BG726">
            <v>154</v>
          </cell>
        </row>
        <row r="727">
          <cell r="BE727">
            <v>3837</v>
          </cell>
          <cell r="BF727">
            <v>84</v>
          </cell>
          <cell r="BG727">
            <v>413</v>
          </cell>
        </row>
        <row r="728">
          <cell r="BE728">
            <v>3841</v>
          </cell>
          <cell r="BF728">
            <v>22</v>
          </cell>
          <cell r="BG728">
            <v>594</v>
          </cell>
        </row>
        <row r="729">
          <cell r="BE729">
            <v>3843</v>
          </cell>
          <cell r="BF729">
            <v>978</v>
          </cell>
          <cell r="BG729">
            <v>154</v>
          </cell>
        </row>
        <row r="730">
          <cell r="BE730">
            <v>3859</v>
          </cell>
          <cell r="BF730">
            <v>356</v>
          </cell>
          <cell r="BG730">
            <v>959</v>
          </cell>
        </row>
        <row r="731">
          <cell r="BE731">
            <v>3869</v>
          </cell>
          <cell r="BF731">
            <v>182</v>
          </cell>
          <cell r="BG731">
            <v>268</v>
          </cell>
        </row>
        <row r="732">
          <cell r="BE732">
            <v>3869</v>
          </cell>
          <cell r="BF732">
            <v>981</v>
          </cell>
          <cell r="BG732">
            <v>154</v>
          </cell>
        </row>
        <row r="733">
          <cell r="BE733">
            <v>3872</v>
          </cell>
          <cell r="BF733">
            <v>469</v>
          </cell>
          <cell r="BG733">
            <v>959</v>
          </cell>
        </row>
        <row r="734">
          <cell r="BE734">
            <v>3895</v>
          </cell>
          <cell r="BF734">
            <v>625</v>
          </cell>
          <cell r="BG734">
            <v>458</v>
          </cell>
        </row>
        <row r="735">
          <cell r="BE735">
            <v>3901</v>
          </cell>
          <cell r="BF735">
            <v>909</v>
          </cell>
          <cell r="BG735">
            <v>675</v>
          </cell>
        </row>
        <row r="736">
          <cell r="BE736">
            <v>3903</v>
          </cell>
          <cell r="BF736">
            <v>418</v>
          </cell>
          <cell r="BG736">
            <v>403</v>
          </cell>
        </row>
        <row r="737">
          <cell r="BE737">
            <v>3923</v>
          </cell>
          <cell r="BF737">
            <v>707</v>
          </cell>
          <cell r="BG737">
            <v>22</v>
          </cell>
        </row>
        <row r="738">
          <cell r="BE738">
            <v>3930</v>
          </cell>
          <cell r="BF738">
            <v>530</v>
          </cell>
          <cell r="BG738">
            <v>182</v>
          </cell>
        </row>
        <row r="739">
          <cell r="BE739">
            <v>3941</v>
          </cell>
          <cell r="BF739">
            <v>351</v>
          </cell>
          <cell r="BG739">
            <v>978</v>
          </cell>
        </row>
        <row r="740">
          <cell r="BE740">
            <v>3946</v>
          </cell>
          <cell r="BF740">
            <v>821</v>
          </cell>
          <cell r="BG740">
            <v>154</v>
          </cell>
        </row>
        <row r="741">
          <cell r="BE741">
            <v>3997</v>
          </cell>
          <cell r="BF741">
            <v>160</v>
          </cell>
          <cell r="BG741">
            <v>304</v>
          </cell>
        </row>
        <row r="742">
          <cell r="BE742">
            <v>4000</v>
          </cell>
          <cell r="BF742">
            <v>327</v>
          </cell>
          <cell r="BG742">
            <v>434</v>
          </cell>
        </row>
        <row r="743">
          <cell r="BE743">
            <v>4085</v>
          </cell>
          <cell r="BF743">
            <v>220</v>
          </cell>
          <cell r="BG743">
            <v>356</v>
          </cell>
        </row>
        <row r="744">
          <cell r="BE744">
            <v>4096</v>
          </cell>
          <cell r="BF744">
            <v>24</v>
          </cell>
          <cell r="BG744">
            <v>327</v>
          </cell>
        </row>
        <row r="745">
          <cell r="BE745">
            <v>4124</v>
          </cell>
          <cell r="BF745">
            <v>709</v>
          </cell>
          <cell r="BG745">
            <v>909</v>
          </cell>
        </row>
        <row r="746">
          <cell r="BE746">
            <v>4199</v>
          </cell>
          <cell r="BF746">
            <v>161</v>
          </cell>
          <cell r="BG746">
            <v>530</v>
          </cell>
        </row>
        <row r="747">
          <cell r="BE747">
            <v>4364</v>
          </cell>
          <cell r="BF747">
            <v>18</v>
          </cell>
          <cell r="BG747">
            <v>161</v>
          </cell>
        </row>
        <row r="748">
          <cell r="BE748">
            <v>4452</v>
          </cell>
          <cell r="BF748">
            <v>559</v>
          </cell>
          <cell r="BG748">
            <v>161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RunRaw"/>
      <sheetName val="Infectns"/>
      <sheetName val="Expanded"/>
      <sheetName val="ByAgeGp"/>
      <sheetName val="thetas"/>
      <sheetName val="DENSITY"/>
      <sheetName val="pID time-char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J1" t="str">
            <v>Infected</v>
          </cell>
          <cell r="K1" t="str">
            <v>Infecting</v>
          </cell>
        </row>
        <row r="2">
          <cell r="I2">
            <v>12</v>
          </cell>
          <cell r="J2">
            <v>812</v>
          </cell>
          <cell r="K2">
            <v>150</v>
          </cell>
        </row>
        <row r="3">
          <cell r="I3">
            <v>25</v>
          </cell>
          <cell r="J3">
            <v>502</v>
          </cell>
          <cell r="K3">
            <v>150</v>
          </cell>
        </row>
        <row r="4">
          <cell r="I4">
            <v>41</v>
          </cell>
          <cell r="J4">
            <v>805</v>
          </cell>
          <cell r="K4">
            <v>150</v>
          </cell>
        </row>
        <row r="5">
          <cell r="I5">
            <v>54</v>
          </cell>
          <cell r="J5">
            <v>648</v>
          </cell>
          <cell r="K5">
            <v>150</v>
          </cell>
        </row>
        <row r="6">
          <cell r="I6">
            <v>83</v>
          </cell>
          <cell r="J6">
            <v>180</v>
          </cell>
          <cell r="K6">
            <v>150</v>
          </cell>
        </row>
        <row r="7">
          <cell r="I7">
            <v>100</v>
          </cell>
          <cell r="J7">
            <v>410</v>
          </cell>
          <cell r="K7">
            <v>805</v>
          </cell>
        </row>
        <row r="8">
          <cell r="I8">
            <v>100</v>
          </cell>
          <cell r="J8">
            <v>573</v>
          </cell>
          <cell r="K8">
            <v>812</v>
          </cell>
        </row>
        <row r="9">
          <cell r="I9">
            <v>111</v>
          </cell>
          <cell r="J9">
            <v>637</v>
          </cell>
          <cell r="K9">
            <v>150</v>
          </cell>
        </row>
        <row r="10">
          <cell r="I10">
            <v>115</v>
          </cell>
          <cell r="J10">
            <v>900</v>
          </cell>
          <cell r="K10">
            <v>648</v>
          </cell>
        </row>
        <row r="11">
          <cell r="I11">
            <v>117</v>
          </cell>
          <cell r="J11">
            <v>429</v>
          </cell>
          <cell r="K11">
            <v>502</v>
          </cell>
        </row>
        <row r="12">
          <cell r="I12">
            <v>117</v>
          </cell>
          <cell r="J12">
            <v>827</v>
          </cell>
          <cell r="K12">
            <v>648</v>
          </cell>
        </row>
        <row r="13">
          <cell r="I13">
            <v>121</v>
          </cell>
          <cell r="J13">
            <v>171</v>
          </cell>
          <cell r="K13">
            <v>805</v>
          </cell>
        </row>
        <row r="14">
          <cell r="I14">
            <v>128</v>
          </cell>
          <cell r="J14">
            <v>794</v>
          </cell>
          <cell r="K14">
            <v>812</v>
          </cell>
        </row>
        <row r="15">
          <cell r="I15">
            <v>132</v>
          </cell>
          <cell r="J15">
            <v>87</v>
          </cell>
          <cell r="K15">
            <v>180</v>
          </cell>
        </row>
        <row r="16">
          <cell r="I16">
            <v>136</v>
          </cell>
          <cell r="J16">
            <v>836</v>
          </cell>
          <cell r="K16">
            <v>648</v>
          </cell>
        </row>
        <row r="17">
          <cell r="I17">
            <v>137</v>
          </cell>
          <cell r="J17">
            <v>355</v>
          </cell>
          <cell r="K17">
            <v>836</v>
          </cell>
        </row>
        <row r="18">
          <cell r="I18">
            <v>137</v>
          </cell>
          <cell r="J18">
            <v>797</v>
          </cell>
          <cell r="K18">
            <v>648</v>
          </cell>
        </row>
        <row r="19">
          <cell r="I19">
            <v>143</v>
          </cell>
          <cell r="J19">
            <v>849</v>
          </cell>
          <cell r="K19">
            <v>502</v>
          </cell>
        </row>
        <row r="20">
          <cell r="I20">
            <v>146</v>
          </cell>
          <cell r="J20">
            <v>474</v>
          </cell>
          <cell r="K20">
            <v>502</v>
          </cell>
        </row>
        <row r="21">
          <cell r="I21">
            <v>151</v>
          </cell>
          <cell r="J21">
            <v>740</v>
          </cell>
          <cell r="K21">
            <v>410</v>
          </cell>
        </row>
        <row r="22">
          <cell r="I22">
            <v>155</v>
          </cell>
          <cell r="J22">
            <v>730</v>
          </cell>
          <cell r="K22">
            <v>410</v>
          </cell>
        </row>
        <row r="23">
          <cell r="I23">
            <v>156</v>
          </cell>
          <cell r="J23">
            <v>817</v>
          </cell>
          <cell r="K23">
            <v>180</v>
          </cell>
        </row>
        <row r="24">
          <cell r="I24">
            <v>156</v>
          </cell>
          <cell r="J24">
            <v>338</v>
          </cell>
          <cell r="K24">
            <v>648</v>
          </cell>
        </row>
        <row r="25">
          <cell r="I25">
            <v>161</v>
          </cell>
          <cell r="J25">
            <v>617</v>
          </cell>
          <cell r="K25">
            <v>502</v>
          </cell>
        </row>
        <row r="26">
          <cell r="I26">
            <v>163</v>
          </cell>
          <cell r="J26">
            <v>168</v>
          </cell>
          <cell r="K26">
            <v>410</v>
          </cell>
        </row>
        <row r="27">
          <cell r="I27">
            <v>164</v>
          </cell>
          <cell r="J27">
            <v>115</v>
          </cell>
          <cell r="K27">
            <v>180</v>
          </cell>
        </row>
        <row r="28">
          <cell r="I28">
            <v>164</v>
          </cell>
          <cell r="J28">
            <v>175</v>
          </cell>
          <cell r="K28">
            <v>617</v>
          </cell>
        </row>
        <row r="29">
          <cell r="I29">
            <v>164</v>
          </cell>
          <cell r="J29">
            <v>514</v>
          </cell>
          <cell r="K29">
            <v>900</v>
          </cell>
        </row>
        <row r="30">
          <cell r="I30">
            <v>166</v>
          </cell>
          <cell r="J30">
            <v>419</v>
          </cell>
          <cell r="K30">
            <v>429</v>
          </cell>
        </row>
        <row r="31">
          <cell r="I31">
            <v>169</v>
          </cell>
          <cell r="J31">
            <v>683</v>
          </cell>
          <cell r="K31">
            <v>502</v>
          </cell>
        </row>
        <row r="32">
          <cell r="I32">
            <v>170</v>
          </cell>
          <cell r="J32">
            <v>504</v>
          </cell>
          <cell r="K32">
            <v>805</v>
          </cell>
        </row>
        <row r="33">
          <cell r="I33">
            <v>174</v>
          </cell>
          <cell r="J33">
            <v>329</v>
          </cell>
          <cell r="K33">
            <v>573</v>
          </cell>
        </row>
        <row r="34">
          <cell r="I34">
            <v>175</v>
          </cell>
          <cell r="J34">
            <v>48</v>
          </cell>
          <cell r="K34">
            <v>410</v>
          </cell>
        </row>
        <row r="35">
          <cell r="I35">
            <v>176</v>
          </cell>
          <cell r="J35">
            <v>946</v>
          </cell>
          <cell r="K35">
            <v>171</v>
          </cell>
        </row>
        <row r="36">
          <cell r="I36">
            <v>180</v>
          </cell>
          <cell r="J36">
            <v>379</v>
          </cell>
          <cell r="K36">
            <v>171</v>
          </cell>
        </row>
        <row r="37">
          <cell r="I37">
            <v>181</v>
          </cell>
          <cell r="J37">
            <v>285</v>
          </cell>
          <cell r="K37">
            <v>648</v>
          </cell>
        </row>
        <row r="38">
          <cell r="I38">
            <v>183</v>
          </cell>
          <cell r="J38">
            <v>554</v>
          </cell>
          <cell r="K38">
            <v>805</v>
          </cell>
        </row>
        <row r="39">
          <cell r="I39">
            <v>187</v>
          </cell>
          <cell r="J39">
            <v>784</v>
          </cell>
          <cell r="K39">
            <v>836</v>
          </cell>
        </row>
        <row r="40">
          <cell r="I40">
            <v>189</v>
          </cell>
          <cell r="J40">
            <v>707</v>
          </cell>
          <cell r="K40">
            <v>827</v>
          </cell>
        </row>
        <row r="41">
          <cell r="I41">
            <v>190</v>
          </cell>
          <cell r="J41">
            <v>318</v>
          </cell>
          <cell r="K41">
            <v>900</v>
          </cell>
        </row>
        <row r="42">
          <cell r="I42">
            <v>194</v>
          </cell>
          <cell r="J42">
            <v>50</v>
          </cell>
          <cell r="K42">
            <v>900</v>
          </cell>
        </row>
        <row r="43">
          <cell r="I43">
            <v>194</v>
          </cell>
          <cell r="J43">
            <v>416</v>
          </cell>
          <cell r="K43">
            <v>171</v>
          </cell>
        </row>
        <row r="44">
          <cell r="I44">
            <v>195</v>
          </cell>
          <cell r="J44">
            <v>92</v>
          </cell>
          <cell r="K44">
            <v>429</v>
          </cell>
        </row>
        <row r="45">
          <cell r="I45">
            <v>196</v>
          </cell>
          <cell r="J45">
            <v>510</v>
          </cell>
          <cell r="K45">
            <v>573</v>
          </cell>
        </row>
        <row r="46">
          <cell r="I46">
            <v>200</v>
          </cell>
          <cell r="J46">
            <v>423</v>
          </cell>
          <cell r="K46">
            <v>836</v>
          </cell>
        </row>
        <row r="47">
          <cell r="I47">
            <v>201</v>
          </cell>
          <cell r="J47">
            <v>577</v>
          </cell>
          <cell r="K47">
            <v>648</v>
          </cell>
        </row>
        <row r="48">
          <cell r="I48">
            <v>201</v>
          </cell>
          <cell r="J48">
            <v>709</v>
          </cell>
          <cell r="K48">
            <v>648</v>
          </cell>
        </row>
        <row r="49">
          <cell r="I49">
            <v>201</v>
          </cell>
          <cell r="J49">
            <v>851</v>
          </cell>
          <cell r="K49">
            <v>794</v>
          </cell>
        </row>
        <row r="50">
          <cell r="I50">
            <v>204</v>
          </cell>
          <cell r="J50">
            <v>848</v>
          </cell>
          <cell r="K50">
            <v>180</v>
          </cell>
        </row>
        <row r="51">
          <cell r="I51">
            <v>204</v>
          </cell>
          <cell r="J51">
            <v>258</v>
          </cell>
          <cell r="K51">
            <v>637</v>
          </cell>
        </row>
        <row r="52">
          <cell r="I52">
            <v>204</v>
          </cell>
          <cell r="J52">
            <v>926</v>
          </cell>
          <cell r="K52">
            <v>900</v>
          </cell>
        </row>
        <row r="53">
          <cell r="I53">
            <v>205</v>
          </cell>
          <cell r="J53">
            <v>430</v>
          </cell>
          <cell r="K53">
            <v>87</v>
          </cell>
        </row>
        <row r="54">
          <cell r="I54">
            <v>208</v>
          </cell>
          <cell r="J54">
            <v>78</v>
          </cell>
          <cell r="K54">
            <v>429</v>
          </cell>
        </row>
        <row r="55">
          <cell r="I55">
            <v>208</v>
          </cell>
          <cell r="J55">
            <v>834</v>
          </cell>
          <cell r="K55">
            <v>87</v>
          </cell>
        </row>
        <row r="56">
          <cell r="I56">
            <v>212</v>
          </cell>
          <cell r="J56">
            <v>576</v>
          </cell>
          <cell r="K56">
            <v>171</v>
          </cell>
        </row>
        <row r="57">
          <cell r="I57">
            <v>212</v>
          </cell>
          <cell r="J57">
            <v>810</v>
          </cell>
          <cell r="K57">
            <v>805</v>
          </cell>
        </row>
        <row r="58">
          <cell r="I58">
            <v>215</v>
          </cell>
          <cell r="J58">
            <v>634</v>
          </cell>
          <cell r="K58">
            <v>355</v>
          </cell>
        </row>
        <row r="59">
          <cell r="I59">
            <v>215</v>
          </cell>
          <cell r="J59">
            <v>369</v>
          </cell>
          <cell r="K59">
            <v>637</v>
          </cell>
        </row>
        <row r="60">
          <cell r="I60">
            <v>215</v>
          </cell>
          <cell r="J60">
            <v>741</v>
          </cell>
          <cell r="K60">
            <v>810</v>
          </cell>
        </row>
        <row r="61">
          <cell r="I61">
            <v>217</v>
          </cell>
          <cell r="J61">
            <v>774</v>
          </cell>
          <cell r="K61">
            <v>175</v>
          </cell>
        </row>
        <row r="62">
          <cell r="I62">
            <v>219</v>
          </cell>
          <cell r="J62">
            <v>282</v>
          </cell>
          <cell r="K62">
            <v>817</v>
          </cell>
        </row>
        <row r="63">
          <cell r="I63">
            <v>219</v>
          </cell>
          <cell r="J63">
            <v>589</v>
          </cell>
          <cell r="K63">
            <v>683</v>
          </cell>
        </row>
        <row r="64">
          <cell r="I64">
            <v>220</v>
          </cell>
          <cell r="J64">
            <v>855</v>
          </cell>
          <cell r="K64">
            <v>338</v>
          </cell>
        </row>
        <row r="65">
          <cell r="I65">
            <v>221</v>
          </cell>
          <cell r="J65">
            <v>922</v>
          </cell>
          <cell r="K65">
            <v>637</v>
          </cell>
        </row>
        <row r="66">
          <cell r="I66">
            <v>222</v>
          </cell>
          <cell r="J66">
            <v>110</v>
          </cell>
          <cell r="K66">
            <v>180</v>
          </cell>
        </row>
        <row r="67">
          <cell r="I67">
            <v>222</v>
          </cell>
          <cell r="J67">
            <v>807</v>
          </cell>
          <cell r="K67">
            <v>573</v>
          </cell>
        </row>
        <row r="68">
          <cell r="I68">
            <v>223</v>
          </cell>
          <cell r="J68">
            <v>401</v>
          </cell>
          <cell r="K68">
            <v>797</v>
          </cell>
        </row>
        <row r="69">
          <cell r="I69">
            <v>224</v>
          </cell>
          <cell r="J69">
            <v>304</v>
          </cell>
          <cell r="K69">
            <v>180</v>
          </cell>
        </row>
        <row r="70">
          <cell r="I70">
            <v>226</v>
          </cell>
          <cell r="J70">
            <v>865</v>
          </cell>
          <cell r="K70">
            <v>87</v>
          </cell>
        </row>
        <row r="71">
          <cell r="I71">
            <v>227</v>
          </cell>
          <cell r="J71">
            <v>945</v>
          </cell>
          <cell r="K71">
            <v>171</v>
          </cell>
        </row>
        <row r="72">
          <cell r="I72">
            <v>228</v>
          </cell>
          <cell r="J72">
            <v>412</v>
          </cell>
          <cell r="K72">
            <v>740</v>
          </cell>
        </row>
        <row r="73">
          <cell r="I73">
            <v>230</v>
          </cell>
          <cell r="J73">
            <v>826</v>
          </cell>
          <cell r="K73">
            <v>168</v>
          </cell>
        </row>
        <row r="74">
          <cell r="I74">
            <v>230</v>
          </cell>
          <cell r="J74">
            <v>555</v>
          </cell>
          <cell r="K74">
            <v>817</v>
          </cell>
        </row>
        <row r="75">
          <cell r="I75">
            <v>233</v>
          </cell>
          <cell r="J75">
            <v>438</v>
          </cell>
          <cell r="K75">
            <v>87</v>
          </cell>
        </row>
        <row r="76">
          <cell r="I76">
            <v>234</v>
          </cell>
          <cell r="J76">
            <v>829</v>
          </cell>
          <cell r="K76">
            <v>474</v>
          </cell>
        </row>
        <row r="77">
          <cell r="I77">
            <v>235</v>
          </cell>
          <cell r="J77">
            <v>642</v>
          </cell>
          <cell r="K77">
            <v>180</v>
          </cell>
        </row>
        <row r="78">
          <cell r="I78">
            <v>236</v>
          </cell>
          <cell r="J78">
            <v>489</v>
          </cell>
          <cell r="K78">
            <v>429</v>
          </cell>
        </row>
        <row r="79">
          <cell r="I79">
            <v>236</v>
          </cell>
          <cell r="J79">
            <v>736</v>
          </cell>
          <cell r="K79">
            <v>836</v>
          </cell>
        </row>
        <row r="80">
          <cell r="I80">
            <v>237</v>
          </cell>
          <cell r="J80">
            <v>178</v>
          </cell>
          <cell r="K80">
            <v>180</v>
          </cell>
        </row>
        <row r="81">
          <cell r="I81">
            <v>237</v>
          </cell>
          <cell r="J81">
            <v>761</v>
          </cell>
          <cell r="K81">
            <v>794</v>
          </cell>
        </row>
        <row r="82">
          <cell r="I82">
            <v>239</v>
          </cell>
          <cell r="J82">
            <v>6</v>
          </cell>
          <cell r="K82">
            <v>784</v>
          </cell>
        </row>
        <row r="83">
          <cell r="I83">
            <v>239</v>
          </cell>
          <cell r="J83">
            <v>654</v>
          </cell>
          <cell r="K83">
            <v>637</v>
          </cell>
        </row>
        <row r="84">
          <cell r="I84">
            <v>240</v>
          </cell>
          <cell r="J84">
            <v>481</v>
          </cell>
          <cell r="K84">
            <v>419</v>
          </cell>
        </row>
        <row r="85">
          <cell r="I85">
            <v>242</v>
          </cell>
          <cell r="J85">
            <v>411</v>
          </cell>
          <cell r="K85">
            <v>419</v>
          </cell>
        </row>
        <row r="86">
          <cell r="I86">
            <v>247</v>
          </cell>
          <cell r="J86">
            <v>880</v>
          </cell>
          <cell r="K86">
            <v>329</v>
          </cell>
        </row>
        <row r="87">
          <cell r="I87">
            <v>247</v>
          </cell>
          <cell r="J87">
            <v>371</v>
          </cell>
          <cell r="K87">
            <v>504</v>
          </cell>
        </row>
        <row r="88">
          <cell r="I88">
            <v>247</v>
          </cell>
          <cell r="J88">
            <v>702</v>
          </cell>
          <cell r="K88">
            <v>371</v>
          </cell>
        </row>
        <row r="89">
          <cell r="I89">
            <v>247</v>
          </cell>
          <cell r="J89">
            <v>702</v>
          </cell>
          <cell r="K89">
            <v>504</v>
          </cell>
        </row>
        <row r="90">
          <cell r="I90">
            <v>247</v>
          </cell>
          <cell r="J90">
            <v>566</v>
          </cell>
          <cell r="K90">
            <v>683</v>
          </cell>
        </row>
        <row r="91">
          <cell r="I91">
            <v>248</v>
          </cell>
          <cell r="J91">
            <v>482</v>
          </cell>
          <cell r="K91">
            <v>617</v>
          </cell>
        </row>
        <row r="92">
          <cell r="I92">
            <v>249</v>
          </cell>
          <cell r="J92">
            <v>191</v>
          </cell>
          <cell r="K92">
            <v>329</v>
          </cell>
        </row>
        <row r="93">
          <cell r="I93">
            <v>251</v>
          </cell>
          <cell r="J93">
            <v>737</v>
          </cell>
          <cell r="K93">
            <v>329</v>
          </cell>
        </row>
        <row r="94">
          <cell r="I94">
            <v>253</v>
          </cell>
          <cell r="J94">
            <v>930</v>
          </cell>
          <cell r="K94">
            <v>419</v>
          </cell>
        </row>
        <row r="95">
          <cell r="I95">
            <v>254</v>
          </cell>
          <cell r="J95">
            <v>396</v>
          </cell>
          <cell r="K95">
            <v>577</v>
          </cell>
        </row>
        <row r="96">
          <cell r="I96">
            <v>260</v>
          </cell>
          <cell r="J96">
            <v>697</v>
          </cell>
          <cell r="K96">
            <v>171</v>
          </cell>
        </row>
        <row r="97">
          <cell r="I97">
            <v>260</v>
          </cell>
          <cell r="J97">
            <v>194</v>
          </cell>
          <cell r="K97">
            <v>285</v>
          </cell>
        </row>
        <row r="98">
          <cell r="I98">
            <v>263</v>
          </cell>
          <cell r="J98">
            <v>459</v>
          </cell>
          <cell r="K98">
            <v>318</v>
          </cell>
        </row>
        <row r="99">
          <cell r="I99">
            <v>265</v>
          </cell>
          <cell r="J99">
            <v>128</v>
          </cell>
          <cell r="K99">
            <v>554</v>
          </cell>
        </row>
        <row r="100">
          <cell r="I100">
            <v>268</v>
          </cell>
          <cell r="J100">
            <v>500</v>
          </cell>
          <cell r="K100">
            <v>683</v>
          </cell>
        </row>
        <row r="101">
          <cell r="I101">
            <v>270</v>
          </cell>
          <cell r="J101">
            <v>375</v>
          </cell>
          <cell r="K101">
            <v>683</v>
          </cell>
        </row>
        <row r="102">
          <cell r="I102">
            <v>271</v>
          </cell>
          <cell r="J102">
            <v>515</v>
          </cell>
          <cell r="K102">
            <v>637</v>
          </cell>
        </row>
        <row r="103">
          <cell r="I103">
            <v>273</v>
          </cell>
          <cell r="J103">
            <v>444</v>
          </cell>
          <cell r="K103">
            <v>683</v>
          </cell>
        </row>
        <row r="104">
          <cell r="I104">
            <v>274</v>
          </cell>
          <cell r="J104">
            <v>12</v>
          </cell>
          <cell r="K104">
            <v>589</v>
          </cell>
        </row>
        <row r="105">
          <cell r="I105">
            <v>274</v>
          </cell>
          <cell r="J105">
            <v>998</v>
          </cell>
          <cell r="K105">
            <v>922</v>
          </cell>
        </row>
        <row r="106">
          <cell r="I106">
            <v>275</v>
          </cell>
          <cell r="J106">
            <v>324</v>
          </cell>
          <cell r="K106">
            <v>589</v>
          </cell>
        </row>
        <row r="107">
          <cell r="I107">
            <v>275</v>
          </cell>
          <cell r="J107">
            <v>421</v>
          </cell>
          <cell r="K107">
            <v>589</v>
          </cell>
        </row>
        <row r="108">
          <cell r="I108">
            <v>278</v>
          </cell>
          <cell r="J108">
            <v>315</v>
          </cell>
          <cell r="K108">
            <v>258</v>
          </cell>
        </row>
        <row r="109">
          <cell r="I109">
            <v>280</v>
          </cell>
          <cell r="J109">
            <v>31</v>
          </cell>
          <cell r="K109">
            <v>419</v>
          </cell>
        </row>
        <row r="110">
          <cell r="I110">
            <v>280</v>
          </cell>
          <cell r="J110">
            <v>595</v>
          </cell>
          <cell r="K110">
            <v>851</v>
          </cell>
        </row>
        <row r="111">
          <cell r="I111">
            <v>281</v>
          </cell>
          <cell r="J111">
            <v>645</v>
          </cell>
          <cell r="K111">
            <v>848</v>
          </cell>
        </row>
        <row r="112">
          <cell r="I112">
            <v>286</v>
          </cell>
          <cell r="J112">
            <v>252</v>
          </cell>
          <cell r="K112">
            <v>797</v>
          </cell>
        </row>
        <row r="113">
          <cell r="I113">
            <v>286</v>
          </cell>
          <cell r="J113">
            <v>961</v>
          </cell>
          <cell r="K113">
            <v>810</v>
          </cell>
        </row>
        <row r="114">
          <cell r="I114">
            <v>291</v>
          </cell>
          <cell r="J114">
            <v>347</v>
          </cell>
          <cell r="K114">
            <v>429</v>
          </cell>
        </row>
        <row r="115">
          <cell r="I115">
            <v>291</v>
          </cell>
          <cell r="J115">
            <v>665</v>
          </cell>
          <cell r="K115">
            <v>369</v>
          </cell>
        </row>
        <row r="116">
          <cell r="I116">
            <v>291</v>
          </cell>
          <cell r="J116">
            <v>962</v>
          </cell>
          <cell r="K116">
            <v>637</v>
          </cell>
        </row>
        <row r="117">
          <cell r="I117">
            <v>292</v>
          </cell>
          <cell r="J117">
            <v>678</v>
          </cell>
          <cell r="K117">
            <v>369</v>
          </cell>
        </row>
        <row r="118">
          <cell r="I118">
            <v>293</v>
          </cell>
          <cell r="J118">
            <v>528</v>
          </cell>
          <cell r="K118">
            <v>945</v>
          </cell>
        </row>
        <row r="119">
          <cell r="I119">
            <v>294</v>
          </cell>
          <cell r="J119">
            <v>250</v>
          </cell>
          <cell r="K119">
            <v>411</v>
          </cell>
        </row>
        <row r="120">
          <cell r="I120">
            <v>294</v>
          </cell>
          <cell r="J120">
            <v>734</v>
          </cell>
          <cell r="K120">
            <v>855</v>
          </cell>
        </row>
        <row r="121">
          <cell r="I121">
            <v>296</v>
          </cell>
          <cell r="J121">
            <v>698</v>
          </cell>
          <cell r="K121">
            <v>87</v>
          </cell>
        </row>
        <row r="122">
          <cell r="I122">
            <v>296</v>
          </cell>
          <cell r="J122">
            <v>825</v>
          </cell>
          <cell r="K122">
            <v>634</v>
          </cell>
        </row>
        <row r="123">
          <cell r="I123">
            <v>298</v>
          </cell>
          <cell r="J123">
            <v>55</v>
          </cell>
          <cell r="K123">
            <v>50</v>
          </cell>
        </row>
        <row r="124">
          <cell r="I124">
            <v>298</v>
          </cell>
          <cell r="J124">
            <v>456</v>
          </cell>
          <cell r="K124">
            <v>50</v>
          </cell>
        </row>
        <row r="125">
          <cell r="I125">
            <v>300</v>
          </cell>
          <cell r="J125">
            <v>14</v>
          </cell>
          <cell r="K125">
            <v>683</v>
          </cell>
        </row>
        <row r="126">
          <cell r="I126">
            <v>300</v>
          </cell>
          <cell r="J126">
            <v>39</v>
          </cell>
          <cell r="K126">
            <v>826</v>
          </cell>
        </row>
        <row r="127">
          <cell r="I127">
            <v>301</v>
          </cell>
          <cell r="J127">
            <v>387</v>
          </cell>
          <cell r="K127">
            <v>48</v>
          </cell>
        </row>
        <row r="128">
          <cell r="I128">
            <v>301</v>
          </cell>
          <cell r="J128">
            <v>143</v>
          </cell>
          <cell r="K128">
            <v>865</v>
          </cell>
        </row>
        <row r="129">
          <cell r="I129">
            <v>303</v>
          </cell>
          <cell r="J129">
            <v>581</v>
          </cell>
          <cell r="K129">
            <v>50</v>
          </cell>
        </row>
        <row r="130">
          <cell r="I130">
            <v>304</v>
          </cell>
          <cell r="J130">
            <v>298</v>
          </cell>
          <cell r="K130">
            <v>554</v>
          </cell>
        </row>
        <row r="131">
          <cell r="I131">
            <v>305</v>
          </cell>
          <cell r="J131">
            <v>255</v>
          </cell>
          <cell r="K131">
            <v>412</v>
          </cell>
        </row>
        <row r="132">
          <cell r="I132">
            <v>305</v>
          </cell>
          <cell r="J132">
            <v>771</v>
          </cell>
          <cell r="K132">
            <v>369</v>
          </cell>
        </row>
        <row r="133">
          <cell r="I133">
            <v>306</v>
          </cell>
          <cell r="J133">
            <v>28</v>
          </cell>
          <cell r="K133">
            <v>589</v>
          </cell>
        </row>
        <row r="134">
          <cell r="I134">
            <v>308</v>
          </cell>
          <cell r="J134">
            <v>372</v>
          </cell>
          <cell r="K134">
            <v>110</v>
          </cell>
        </row>
        <row r="135">
          <cell r="I135">
            <v>309</v>
          </cell>
          <cell r="J135">
            <v>779</v>
          </cell>
          <cell r="K135">
            <v>369</v>
          </cell>
        </row>
        <row r="136">
          <cell r="I136">
            <v>312</v>
          </cell>
          <cell r="J136">
            <v>877</v>
          </cell>
          <cell r="K136">
            <v>865</v>
          </cell>
        </row>
        <row r="137">
          <cell r="I137">
            <v>313</v>
          </cell>
          <cell r="J137">
            <v>44</v>
          </cell>
          <cell r="K137">
            <v>930</v>
          </cell>
        </row>
        <row r="138">
          <cell r="I138">
            <v>313</v>
          </cell>
          <cell r="J138">
            <v>783</v>
          </cell>
          <cell r="K138">
            <v>50</v>
          </cell>
        </row>
        <row r="139">
          <cell r="I139">
            <v>313</v>
          </cell>
          <cell r="J139">
            <v>54</v>
          </cell>
          <cell r="K139">
            <v>489</v>
          </cell>
        </row>
        <row r="140">
          <cell r="I140">
            <v>313</v>
          </cell>
          <cell r="J140">
            <v>305</v>
          </cell>
          <cell r="K140">
            <v>412</v>
          </cell>
        </row>
        <row r="141">
          <cell r="I141">
            <v>313</v>
          </cell>
          <cell r="J141">
            <v>537</v>
          </cell>
          <cell r="K141">
            <v>654</v>
          </cell>
        </row>
        <row r="142">
          <cell r="I142">
            <v>313</v>
          </cell>
          <cell r="J142">
            <v>602</v>
          </cell>
          <cell r="K142">
            <v>930</v>
          </cell>
        </row>
        <row r="143">
          <cell r="I143">
            <v>314</v>
          </cell>
          <cell r="J143">
            <v>632</v>
          </cell>
          <cell r="K143">
            <v>411</v>
          </cell>
        </row>
        <row r="144">
          <cell r="I144">
            <v>315</v>
          </cell>
          <cell r="J144">
            <v>691</v>
          </cell>
          <cell r="K144">
            <v>589</v>
          </cell>
        </row>
        <row r="145">
          <cell r="I145">
            <v>315</v>
          </cell>
          <cell r="J145">
            <v>884</v>
          </cell>
          <cell r="K145">
            <v>826</v>
          </cell>
        </row>
        <row r="146">
          <cell r="I146">
            <v>316</v>
          </cell>
          <cell r="J146">
            <v>889</v>
          </cell>
          <cell r="K146">
            <v>87</v>
          </cell>
        </row>
        <row r="147">
          <cell r="I147">
            <v>316</v>
          </cell>
          <cell r="J147">
            <v>159</v>
          </cell>
          <cell r="K147">
            <v>930</v>
          </cell>
        </row>
        <row r="148">
          <cell r="I148">
            <v>318</v>
          </cell>
          <cell r="J148">
            <v>51</v>
          </cell>
          <cell r="K148">
            <v>285</v>
          </cell>
        </row>
        <row r="149">
          <cell r="I149">
            <v>319</v>
          </cell>
          <cell r="J149">
            <v>381</v>
          </cell>
          <cell r="K149">
            <v>515</v>
          </cell>
        </row>
        <row r="150">
          <cell r="I150">
            <v>320</v>
          </cell>
          <cell r="J150">
            <v>72</v>
          </cell>
          <cell r="K150">
            <v>369</v>
          </cell>
        </row>
        <row r="151">
          <cell r="I151">
            <v>321</v>
          </cell>
          <cell r="J151">
            <v>249</v>
          </cell>
          <cell r="K151">
            <v>50</v>
          </cell>
        </row>
        <row r="152">
          <cell r="I152">
            <v>321</v>
          </cell>
          <cell r="J152">
            <v>959</v>
          </cell>
          <cell r="K152">
            <v>87</v>
          </cell>
        </row>
        <row r="153">
          <cell r="I153">
            <v>322</v>
          </cell>
          <cell r="J153">
            <v>559</v>
          </cell>
          <cell r="K153">
            <v>50</v>
          </cell>
        </row>
        <row r="154">
          <cell r="I154">
            <v>322</v>
          </cell>
          <cell r="J154">
            <v>184</v>
          </cell>
          <cell r="K154">
            <v>87</v>
          </cell>
        </row>
        <row r="155">
          <cell r="I155">
            <v>322</v>
          </cell>
          <cell r="J155">
            <v>878</v>
          </cell>
          <cell r="K155">
            <v>740</v>
          </cell>
        </row>
        <row r="156">
          <cell r="I156">
            <v>326</v>
          </cell>
          <cell r="J156">
            <v>404</v>
          </cell>
          <cell r="K156">
            <v>589</v>
          </cell>
        </row>
        <row r="157">
          <cell r="I157">
            <v>326</v>
          </cell>
          <cell r="J157">
            <v>422</v>
          </cell>
          <cell r="K157">
            <v>880</v>
          </cell>
        </row>
        <row r="158">
          <cell r="I158">
            <v>327</v>
          </cell>
          <cell r="J158">
            <v>179</v>
          </cell>
          <cell r="K158">
            <v>654</v>
          </cell>
        </row>
        <row r="159">
          <cell r="I159">
            <v>328</v>
          </cell>
          <cell r="J159">
            <v>509</v>
          </cell>
          <cell r="K159">
            <v>930</v>
          </cell>
        </row>
        <row r="160">
          <cell r="I160">
            <v>329</v>
          </cell>
          <cell r="J160">
            <v>46</v>
          </cell>
          <cell r="K160">
            <v>589</v>
          </cell>
        </row>
        <row r="161">
          <cell r="I161">
            <v>329</v>
          </cell>
          <cell r="J161">
            <v>113</v>
          </cell>
          <cell r="K161">
            <v>855</v>
          </cell>
        </row>
        <row r="162">
          <cell r="I162">
            <v>329</v>
          </cell>
          <cell r="J162">
            <v>693</v>
          </cell>
          <cell r="K162">
            <v>375</v>
          </cell>
        </row>
        <row r="163">
          <cell r="I163">
            <v>329</v>
          </cell>
          <cell r="J163">
            <v>525</v>
          </cell>
          <cell r="K163">
            <v>412</v>
          </cell>
        </row>
        <row r="164">
          <cell r="I164">
            <v>329</v>
          </cell>
          <cell r="J164">
            <v>478</v>
          </cell>
          <cell r="K164">
            <v>865</v>
          </cell>
        </row>
        <row r="165">
          <cell r="I165">
            <v>331</v>
          </cell>
          <cell r="J165">
            <v>19</v>
          </cell>
          <cell r="K165">
            <v>31</v>
          </cell>
        </row>
        <row r="166">
          <cell r="I166">
            <v>331</v>
          </cell>
          <cell r="J166">
            <v>19</v>
          </cell>
          <cell r="K166">
            <v>826</v>
          </cell>
        </row>
        <row r="167">
          <cell r="I167">
            <v>332</v>
          </cell>
          <cell r="J167">
            <v>208</v>
          </cell>
          <cell r="K167">
            <v>697</v>
          </cell>
        </row>
        <row r="168">
          <cell r="I168">
            <v>332</v>
          </cell>
          <cell r="J168">
            <v>893</v>
          </cell>
          <cell r="K168">
            <v>258</v>
          </cell>
        </row>
        <row r="169">
          <cell r="I169">
            <v>333</v>
          </cell>
          <cell r="J169">
            <v>518</v>
          </cell>
          <cell r="K169">
            <v>12</v>
          </cell>
        </row>
        <row r="170">
          <cell r="I170">
            <v>333</v>
          </cell>
          <cell r="J170">
            <v>570</v>
          </cell>
          <cell r="K170">
            <v>12</v>
          </cell>
        </row>
        <row r="171">
          <cell r="I171">
            <v>333</v>
          </cell>
          <cell r="J171">
            <v>680</v>
          </cell>
          <cell r="K171">
            <v>500</v>
          </cell>
        </row>
        <row r="172">
          <cell r="I172">
            <v>333</v>
          </cell>
          <cell r="J172">
            <v>801</v>
          </cell>
          <cell r="K172">
            <v>577</v>
          </cell>
        </row>
        <row r="173">
          <cell r="I173">
            <v>334</v>
          </cell>
          <cell r="J173">
            <v>102</v>
          </cell>
          <cell r="K173">
            <v>807</v>
          </cell>
        </row>
        <row r="174">
          <cell r="I174">
            <v>334</v>
          </cell>
          <cell r="J174">
            <v>814</v>
          </cell>
          <cell r="K174">
            <v>168</v>
          </cell>
        </row>
        <row r="175">
          <cell r="I175">
            <v>334</v>
          </cell>
          <cell r="J175">
            <v>336</v>
          </cell>
          <cell r="K175">
            <v>318</v>
          </cell>
        </row>
        <row r="176">
          <cell r="I176">
            <v>336</v>
          </cell>
          <cell r="J176">
            <v>155</v>
          </cell>
          <cell r="K176">
            <v>930</v>
          </cell>
        </row>
        <row r="177">
          <cell r="I177">
            <v>336</v>
          </cell>
          <cell r="J177">
            <v>244</v>
          </cell>
          <cell r="K177">
            <v>324</v>
          </cell>
        </row>
        <row r="178">
          <cell r="I178">
            <v>336</v>
          </cell>
          <cell r="J178">
            <v>245</v>
          </cell>
          <cell r="K178">
            <v>324</v>
          </cell>
        </row>
        <row r="179">
          <cell r="I179">
            <v>337</v>
          </cell>
          <cell r="J179">
            <v>231</v>
          </cell>
          <cell r="K179">
            <v>930</v>
          </cell>
        </row>
        <row r="180">
          <cell r="I180">
            <v>338</v>
          </cell>
          <cell r="J180">
            <v>118</v>
          </cell>
          <cell r="K180">
            <v>865</v>
          </cell>
        </row>
        <row r="181">
          <cell r="I181">
            <v>338</v>
          </cell>
          <cell r="J181">
            <v>818</v>
          </cell>
          <cell r="K181">
            <v>930</v>
          </cell>
        </row>
        <row r="182">
          <cell r="I182">
            <v>340</v>
          </cell>
          <cell r="J182">
            <v>869</v>
          </cell>
          <cell r="K182">
            <v>810</v>
          </cell>
        </row>
        <row r="183">
          <cell r="I183">
            <v>341</v>
          </cell>
          <cell r="J183">
            <v>224</v>
          </cell>
          <cell r="K183">
            <v>577</v>
          </cell>
        </row>
        <row r="184">
          <cell r="I184">
            <v>341</v>
          </cell>
          <cell r="J184">
            <v>949</v>
          </cell>
          <cell r="K184">
            <v>375</v>
          </cell>
        </row>
        <row r="185">
          <cell r="I185">
            <v>341</v>
          </cell>
          <cell r="J185">
            <v>987</v>
          </cell>
          <cell r="K185">
            <v>438</v>
          </cell>
        </row>
        <row r="186">
          <cell r="I186">
            <v>342</v>
          </cell>
          <cell r="J186">
            <v>777</v>
          </cell>
          <cell r="K186">
            <v>401</v>
          </cell>
        </row>
        <row r="187">
          <cell r="I187">
            <v>343</v>
          </cell>
          <cell r="J187">
            <v>16</v>
          </cell>
          <cell r="K187">
            <v>375</v>
          </cell>
        </row>
        <row r="188">
          <cell r="I188">
            <v>343</v>
          </cell>
          <cell r="J188">
            <v>912</v>
          </cell>
          <cell r="K188">
            <v>515</v>
          </cell>
        </row>
        <row r="189">
          <cell r="I189">
            <v>344</v>
          </cell>
          <cell r="J189">
            <v>753</v>
          </cell>
          <cell r="K189">
            <v>168</v>
          </cell>
        </row>
        <row r="190">
          <cell r="I190">
            <v>345</v>
          </cell>
          <cell r="J190">
            <v>432</v>
          </cell>
          <cell r="K190">
            <v>369</v>
          </cell>
        </row>
        <row r="191">
          <cell r="I191">
            <v>345</v>
          </cell>
          <cell r="J191">
            <v>677</v>
          </cell>
          <cell r="K191">
            <v>489</v>
          </cell>
        </row>
        <row r="192">
          <cell r="I192">
            <v>345</v>
          </cell>
          <cell r="J192">
            <v>612</v>
          </cell>
          <cell r="K192">
            <v>654</v>
          </cell>
        </row>
        <row r="193">
          <cell r="I193">
            <v>346</v>
          </cell>
          <cell r="J193">
            <v>452</v>
          </cell>
          <cell r="K193">
            <v>258</v>
          </cell>
        </row>
        <row r="194">
          <cell r="I194">
            <v>347</v>
          </cell>
          <cell r="J194">
            <v>333</v>
          </cell>
          <cell r="K194">
            <v>489</v>
          </cell>
        </row>
        <row r="195">
          <cell r="I195">
            <v>347</v>
          </cell>
          <cell r="J195">
            <v>977</v>
          </cell>
          <cell r="K195">
            <v>589</v>
          </cell>
        </row>
        <row r="196">
          <cell r="I196">
            <v>351</v>
          </cell>
          <cell r="J196">
            <v>157</v>
          </cell>
          <cell r="K196">
            <v>12</v>
          </cell>
        </row>
        <row r="197">
          <cell r="I197">
            <v>352</v>
          </cell>
          <cell r="J197">
            <v>217</v>
          </cell>
          <cell r="K197">
            <v>589</v>
          </cell>
        </row>
        <row r="198">
          <cell r="I198">
            <v>352</v>
          </cell>
          <cell r="J198">
            <v>780</v>
          </cell>
          <cell r="K198">
            <v>961</v>
          </cell>
        </row>
        <row r="199">
          <cell r="I199">
            <v>353</v>
          </cell>
          <cell r="J199">
            <v>129</v>
          </cell>
          <cell r="K199">
            <v>444</v>
          </cell>
        </row>
        <row r="200">
          <cell r="I200">
            <v>353</v>
          </cell>
          <cell r="J200">
            <v>908</v>
          </cell>
          <cell r="K200">
            <v>998</v>
          </cell>
        </row>
        <row r="201">
          <cell r="I201">
            <v>355</v>
          </cell>
          <cell r="J201">
            <v>723</v>
          </cell>
          <cell r="K201">
            <v>191</v>
          </cell>
        </row>
        <row r="202">
          <cell r="I202">
            <v>355</v>
          </cell>
          <cell r="J202">
            <v>542</v>
          </cell>
          <cell r="K202">
            <v>998</v>
          </cell>
        </row>
        <row r="203">
          <cell r="I203">
            <v>356</v>
          </cell>
          <cell r="J203">
            <v>362</v>
          </cell>
          <cell r="K203">
            <v>28</v>
          </cell>
        </row>
        <row r="204">
          <cell r="I204">
            <v>357</v>
          </cell>
          <cell r="J204">
            <v>300</v>
          </cell>
          <cell r="K204">
            <v>577</v>
          </cell>
        </row>
        <row r="205">
          <cell r="I205">
            <v>357</v>
          </cell>
          <cell r="J205">
            <v>793</v>
          </cell>
          <cell r="K205">
            <v>589</v>
          </cell>
        </row>
        <row r="206">
          <cell r="I206">
            <v>358</v>
          </cell>
          <cell r="J206">
            <v>26</v>
          </cell>
          <cell r="K206">
            <v>774</v>
          </cell>
        </row>
        <row r="207">
          <cell r="I207">
            <v>358</v>
          </cell>
          <cell r="J207">
            <v>326</v>
          </cell>
          <cell r="K207">
            <v>654</v>
          </cell>
        </row>
        <row r="208">
          <cell r="I208">
            <v>359</v>
          </cell>
          <cell r="J208">
            <v>41</v>
          </cell>
          <cell r="K208">
            <v>581</v>
          </cell>
        </row>
        <row r="209">
          <cell r="I209">
            <v>359</v>
          </cell>
          <cell r="J209">
            <v>927</v>
          </cell>
          <cell r="K209">
            <v>252</v>
          </cell>
        </row>
        <row r="210">
          <cell r="I210">
            <v>361</v>
          </cell>
          <cell r="J210">
            <v>107</v>
          </cell>
          <cell r="K210">
            <v>12</v>
          </cell>
        </row>
        <row r="211">
          <cell r="I211">
            <v>361</v>
          </cell>
          <cell r="J211">
            <v>342</v>
          </cell>
          <cell r="K211">
            <v>707</v>
          </cell>
        </row>
        <row r="212">
          <cell r="I212">
            <v>361</v>
          </cell>
          <cell r="J212">
            <v>907</v>
          </cell>
          <cell r="K212">
            <v>411</v>
          </cell>
        </row>
        <row r="213">
          <cell r="I213">
            <v>362</v>
          </cell>
          <cell r="J213">
            <v>101</v>
          </cell>
          <cell r="K213">
            <v>930</v>
          </cell>
        </row>
        <row r="214">
          <cell r="I214">
            <v>362</v>
          </cell>
          <cell r="J214">
            <v>776</v>
          </cell>
          <cell r="K214">
            <v>324</v>
          </cell>
        </row>
        <row r="215">
          <cell r="I215">
            <v>362</v>
          </cell>
          <cell r="J215">
            <v>897</v>
          </cell>
          <cell r="K215">
            <v>998</v>
          </cell>
        </row>
        <row r="216">
          <cell r="I216">
            <v>363</v>
          </cell>
          <cell r="J216">
            <v>471</v>
          </cell>
          <cell r="K216">
            <v>191</v>
          </cell>
        </row>
        <row r="217">
          <cell r="I217">
            <v>363</v>
          </cell>
          <cell r="J217">
            <v>867</v>
          </cell>
          <cell r="K217">
            <v>581</v>
          </cell>
        </row>
        <row r="218">
          <cell r="I218">
            <v>364</v>
          </cell>
          <cell r="J218">
            <v>622</v>
          </cell>
          <cell r="K218">
            <v>44</v>
          </cell>
        </row>
        <row r="219">
          <cell r="I219">
            <v>365</v>
          </cell>
          <cell r="J219">
            <v>538</v>
          </cell>
          <cell r="K219">
            <v>678</v>
          </cell>
        </row>
        <row r="220">
          <cell r="I220">
            <v>366</v>
          </cell>
          <cell r="J220">
            <v>679</v>
          </cell>
          <cell r="K220">
            <v>589</v>
          </cell>
        </row>
        <row r="221">
          <cell r="I221">
            <v>367</v>
          </cell>
          <cell r="J221">
            <v>584</v>
          </cell>
          <cell r="K221">
            <v>783</v>
          </cell>
        </row>
        <row r="222">
          <cell r="I222">
            <v>368</v>
          </cell>
          <cell r="J222">
            <v>461</v>
          </cell>
          <cell r="K222">
            <v>961</v>
          </cell>
        </row>
        <row r="223">
          <cell r="I223">
            <v>368</v>
          </cell>
          <cell r="J223">
            <v>904</v>
          </cell>
          <cell r="K223">
            <v>515</v>
          </cell>
        </row>
        <row r="224">
          <cell r="I224">
            <v>369</v>
          </cell>
          <cell r="J224">
            <v>720</v>
          </cell>
          <cell r="K224">
            <v>28</v>
          </cell>
        </row>
        <row r="225">
          <cell r="I225">
            <v>369</v>
          </cell>
          <cell r="J225">
            <v>765</v>
          </cell>
          <cell r="K225">
            <v>143</v>
          </cell>
        </row>
        <row r="226">
          <cell r="I226">
            <v>369</v>
          </cell>
          <cell r="J226">
            <v>980</v>
          </cell>
          <cell r="K226">
            <v>456</v>
          </cell>
        </row>
        <row r="227">
          <cell r="I227">
            <v>370</v>
          </cell>
          <cell r="J227">
            <v>223</v>
          </cell>
          <cell r="K227">
            <v>489</v>
          </cell>
        </row>
        <row r="228">
          <cell r="I228">
            <v>370</v>
          </cell>
          <cell r="J228">
            <v>888</v>
          </cell>
          <cell r="K228">
            <v>489</v>
          </cell>
        </row>
        <row r="229">
          <cell r="I229">
            <v>370</v>
          </cell>
          <cell r="J229">
            <v>933</v>
          </cell>
          <cell r="K229">
            <v>528</v>
          </cell>
        </row>
        <row r="230">
          <cell r="I230">
            <v>370</v>
          </cell>
          <cell r="J230">
            <v>857</v>
          </cell>
          <cell r="K230">
            <v>825</v>
          </cell>
        </row>
        <row r="231">
          <cell r="I231">
            <v>371</v>
          </cell>
          <cell r="J231">
            <v>169</v>
          </cell>
          <cell r="K231">
            <v>489</v>
          </cell>
        </row>
        <row r="232">
          <cell r="I232">
            <v>371</v>
          </cell>
          <cell r="J232">
            <v>488</v>
          </cell>
          <cell r="K232">
            <v>691</v>
          </cell>
        </row>
        <row r="233">
          <cell r="I233">
            <v>372</v>
          </cell>
          <cell r="J233">
            <v>89</v>
          </cell>
          <cell r="K233">
            <v>28</v>
          </cell>
        </row>
        <row r="234">
          <cell r="I234">
            <v>372</v>
          </cell>
          <cell r="J234">
            <v>545</v>
          </cell>
          <cell r="K234">
            <v>110</v>
          </cell>
        </row>
        <row r="235">
          <cell r="I235">
            <v>372</v>
          </cell>
          <cell r="J235">
            <v>297</v>
          </cell>
          <cell r="K235">
            <v>589</v>
          </cell>
        </row>
        <row r="236">
          <cell r="I236">
            <v>373</v>
          </cell>
          <cell r="J236">
            <v>296</v>
          </cell>
          <cell r="K236">
            <v>528</v>
          </cell>
        </row>
        <row r="237">
          <cell r="I237">
            <v>373</v>
          </cell>
          <cell r="J237">
            <v>792</v>
          </cell>
          <cell r="K237">
            <v>489</v>
          </cell>
        </row>
        <row r="238">
          <cell r="I238">
            <v>374</v>
          </cell>
          <cell r="J238">
            <v>580</v>
          </cell>
          <cell r="K238">
            <v>515</v>
          </cell>
        </row>
        <row r="239">
          <cell r="I239">
            <v>374</v>
          </cell>
          <cell r="J239">
            <v>822</v>
          </cell>
          <cell r="K239">
            <v>779</v>
          </cell>
        </row>
        <row r="240">
          <cell r="I240">
            <v>375</v>
          </cell>
          <cell r="J240">
            <v>447</v>
          </cell>
          <cell r="K240">
            <v>444</v>
          </cell>
        </row>
        <row r="241">
          <cell r="I241">
            <v>375</v>
          </cell>
          <cell r="J241">
            <v>627</v>
          </cell>
          <cell r="K241">
            <v>589</v>
          </cell>
        </row>
        <row r="242">
          <cell r="I242">
            <v>376</v>
          </cell>
          <cell r="J242">
            <v>164</v>
          </cell>
          <cell r="K242">
            <v>930</v>
          </cell>
        </row>
        <row r="243">
          <cell r="I243">
            <v>377</v>
          </cell>
          <cell r="J243">
            <v>427</v>
          </cell>
          <cell r="K243">
            <v>55</v>
          </cell>
        </row>
        <row r="244">
          <cell r="I244">
            <v>377</v>
          </cell>
          <cell r="J244">
            <v>339</v>
          </cell>
          <cell r="K244">
            <v>110</v>
          </cell>
        </row>
        <row r="245">
          <cell r="I245">
            <v>377</v>
          </cell>
          <cell r="J245">
            <v>755</v>
          </cell>
          <cell r="K245">
            <v>258</v>
          </cell>
        </row>
        <row r="246">
          <cell r="I246">
            <v>377</v>
          </cell>
          <cell r="J246">
            <v>652</v>
          </cell>
          <cell r="K246">
            <v>387</v>
          </cell>
        </row>
        <row r="247">
          <cell r="I247">
            <v>378</v>
          </cell>
          <cell r="J247">
            <v>7</v>
          </cell>
          <cell r="K247">
            <v>401</v>
          </cell>
        </row>
        <row r="248">
          <cell r="I248">
            <v>378</v>
          </cell>
          <cell r="J248">
            <v>127</v>
          </cell>
          <cell r="K248">
            <v>654</v>
          </cell>
        </row>
        <row r="249">
          <cell r="I249">
            <v>378</v>
          </cell>
          <cell r="J249">
            <v>361</v>
          </cell>
          <cell r="K249">
            <v>577</v>
          </cell>
        </row>
        <row r="250">
          <cell r="I250">
            <v>379</v>
          </cell>
          <cell r="J250">
            <v>862</v>
          </cell>
          <cell r="K250">
            <v>581</v>
          </cell>
        </row>
        <row r="251">
          <cell r="I251">
            <v>380</v>
          </cell>
          <cell r="J251">
            <v>32</v>
          </cell>
          <cell r="K251">
            <v>779</v>
          </cell>
        </row>
        <row r="252">
          <cell r="I252">
            <v>380</v>
          </cell>
          <cell r="J252">
            <v>628</v>
          </cell>
          <cell r="K252">
            <v>372</v>
          </cell>
        </row>
        <row r="253">
          <cell r="I253">
            <v>380</v>
          </cell>
          <cell r="J253">
            <v>940</v>
          </cell>
          <cell r="K253">
            <v>865</v>
          </cell>
        </row>
        <row r="254">
          <cell r="I254">
            <v>382</v>
          </cell>
          <cell r="J254">
            <v>689</v>
          </cell>
          <cell r="K254">
            <v>589</v>
          </cell>
        </row>
        <row r="255">
          <cell r="I255">
            <v>384</v>
          </cell>
          <cell r="J255">
            <v>68</v>
          </cell>
          <cell r="K255">
            <v>998</v>
          </cell>
        </row>
        <row r="256">
          <cell r="I256">
            <v>384</v>
          </cell>
          <cell r="J256">
            <v>93</v>
          </cell>
          <cell r="K256">
            <v>779</v>
          </cell>
        </row>
        <row r="257">
          <cell r="I257">
            <v>384</v>
          </cell>
          <cell r="J257">
            <v>967</v>
          </cell>
          <cell r="K257">
            <v>404</v>
          </cell>
        </row>
        <row r="258">
          <cell r="I258">
            <v>384</v>
          </cell>
          <cell r="J258">
            <v>687</v>
          </cell>
          <cell r="K258">
            <v>589</v>
          </cell>
        </row>
        <row r="259">
          <cell r="I259">
            <v>385</v>
          </cell>
          <cell r="J259">
            <v>66</v>
          </cell>
          <cell r="K259">
            <v>14</v>
          </cell>
        </row>
        <row r="260">
          <cell r="I260">
            <v>385</v>
          </cell>
          <cell r="J260">
            <v>161</v>
          </cell>
          <cell r="K260">
            <v>602</v>
          </cell>
        </row>
        <row r="261">
          <cell r="I261">
            <v>385</v>
          </cell>
          <cell r="J261">
            <v>274</v>
          </cell>
          <cell r="K261">
            <v>372</v>
          </cell>
        </row>
        <row r="262">
          <cell r="I262">
            <v>385</v>
          </cell>
          <cell r="J262">
            <v>941</v>
          </cell>
          <cell r="K262">
            <v>444</v>
          </cell>
        </row>
        <row r="263">
          <cell r="I263">
            <v>386</v>
          </cell>
          <cell r="J263">
            <v>657</v>
          </cell>
          <cell r="K263">
            <v>143</v>
          </cell>
        </row>
        <row r="264">
          <cell r="I264">
            <v>386</v>
          </cell>
          <cell r="J264">
            <v>659</v>
          </cell>
          <cell r="K264">
            <v>537</v>
          </cell>
        </row>
        <row r="265">
          <cell r="I265">
            <v>386</v>
          </cell>
          <cell r="J265">
            <v>850</v>
          </cell>
          <cell r="K265">
            <v>581</v>
          </cell>
        </row>
        <row r="266">
          <cell r="I266">
            <v>386</v>
          </cell>
          <cell r="J266">
            <v>924</v>
          </cell>
          <cell r="K266">
            <v>783</v>
          </cell>
        </row>
        <row r="267">
          <cell r="I267">
            <v>387</v>
          </cell>
          <cell r="J267">
            <v>653</v>
          </cell>
          <cell r="K267">
            <v>55</v>
          </cell>
        </row>
        <row r="268">
          <cell r="I268">
            <v>387</v>
          </cell>
          <cell r="J268">
            <v>98</v>
          </cell>
          <cell r="K268">
            <v>962</v>
          </cell>
        </row>
        <row r="269">
          <cell r="I269">
            <v>387</v>
          </cell>
          <cell r="J269">
            <v>795</v>
          </cell>
          <cell r="K269">
            <v>632</v>
          </cell>
        </row>
        <row r="270">
          <cell r="I270">
            <v>388</v>
          </cell>
          <cell r="J270">
            <v>185</v>
          </cell>
          <cell r="K270">
            <v>387</v>
          </cell>
        </row>
        <row r="271">
          <cell r="I271">
            <v>388</v>
          </cell>
          <cell r="J271">
            <v>524</v>
          </cell>
          <cell r="K271">
            <v>566</v>
          </cell>
        </row>
        <row r="272">
          <cell r="I272">
            <v>388</v>
          </cell>
          <cell r="J272">
            <v>983</v>
          </cell>
          <cell r="K272">
            <v>691</v>
          </cell>
        </row>
        <row r="273">
          <cell r="I273">
            <v>390</v>
          </cell>
          <cell r="J273">
            <v>749</v>
          </cell>
          <cell r="K273">
            <v>249</v>
          </cell>
        </row>
        <row r="274">
          <cell r="I274">
            <v>391</v>
          </cell>
          <cell r="J274">
            <v>625</v>
          </cell>
          <cell r="K274">
            <v>396</v>
          </cell>
        </row>
        <row r="275">
          <cell r="I275">
            <v>391</v>
          </cell>
          <cell r="J275">
            <v>501</v>
          </cell>
          <cell r="K275">
            <v>869</v>
          </cell>
        </row>
        <row r="276">
          <cell r="I276">
            <v>391</v>
          </cell>
          <cell r="J276">
            <v>894</v>
          </cell>
          <cell r="K276">
            <v>528</v>
          </cell>
        </row>
        <row r="277">
          <cell r="I277">
            <v>392</v>
          </cell>
          <cell r="J277">
            <v>100</v>
          </cell>
          <cell r="K277">
            <v>865</v>
          </cell>
        </row>
        <row r="278">
          <cell r="I278">
            <v>392</v>
          </cell>
          <cell r="J278">
            <v>971</v>
          </cell>
          <cell r="K278">
            <v>783</v>
          </cell>
        </row>
        <row r="279">
          <cell r="I279">
            <v>393</v>
          </cell>
          <cell r="J279">
            <v>778</v>
          </cell>
          <cell r="K279">
            <v>12</v>
          </cell>
        </row>
        <row r="280">
          <cell r="I280">
            <v>393</v>
          </cell>
          <cell r="J280">
            <v>672</v>
          </cell>
          <cell r="K280">
            <v>771</v>
          </cell>
        </row>
        <row r="281">
          <cell r="I281">
            <v>394</v>
          </cell>
          <cell r="J281">
            <v>42</v>
          </cell>
          <cell r="K281">
            <v>249</v>
          </cell>
        </row>
        <row r="282">
          <cell r="I282">
            <v>394</v>
          </cell>
          <cell r="J282">
            <v>80</v>
          </cell>
          <cell r="K282">
            <v>737</v>
          </cell>
        </row>
        <row r="283">
          <cell r="I283">
            <v>394</v>
          </cell>
          <cell r="J283">
            <v>165</v>
          </cell>
          <cell r="K283">
            <v>537</v>
          </cell>
        </row>
        <row r="284">
          <cell r="I284">
            <v>395</v>
          </cell>
          <cell r="J284">
            <v>21</v>
          </cell>
          <cell r="K284">
            <v>143</v>
          </cell>
        </row>
        <row r="285">
          <cell r="I285">
            <v>396</v>
          </cell>
          <cell r="J285">
            <v>791</v>
          </cell>
          <cell r="K285">
            <v>654</v>
          </cell>
        </row>
        <row r="286">
          <cell r="I286">
            <v>397</v>
          </cell>
          <cell r="J286">
            <v>363</v>
          </cell>
          <cell r="K286">
            <v>634</v>
          </cell>
        </row>
        <row r="287">
          <cell r="I287">
            <v>397</v>
          </cell>
          <cell r="J287">
            <v>832</v>
          </cell>
          <cell r="K287">
            <v>654</v>
          </cell>
        </row>
        <row r="288">
          <cell r="I288">
            <v>398</v>
          </cell>
          <cell r="J288">
            <v>816</v>
          </cell>
          <cell r="K288">
            <v>143</v>
          </cell>
        </row>
        <row r="289">
          <cell r="I289">
            <v>399</v>
          </cell>
          <cell r="J289">
            <v>216</v>
          </cell>
          <cell r="K289">
            <v>404</v>
          </cell>
        </row>
        <row r="290">
          <cell r="I290">
            <v>399</v>
          </cell>
          <cell r="J290">
            <v>420</v>
          </cell>
          <cell r="K290">
            <v>589</v>
          </cell>
        </row>
        <row r="291">
          <cell r="I291">
            <v>399</v>
          </cell>
          <cell r="J291">
            <v>873</v>
          </cell>
          <cell r="K291">
            <v>734</v>
          </cell>
        </row>
        <row r="292">
          <cell r="I292">
            <v>401</v>
          </cell>
          <cell r="J292">
            <v>823</v>
          </cell>
          <cell r="K292">
            <v>912</v>
          </cell>
        </row>
        <row r="293">
          <cell r="I293">
            <v>404</v>
          </cell>
          <cell r="J293">
            <v>105</v>
          </cell>
          <cell r="K293">
            <v>889</v>
          </cell>
        </row>
        <row r="294">
          <cell r="I294">
            <v>404</v>
          </cell>
          <cell r="J294">
            <v>327</v>
          </cell>
          <cell r="K294">
            <v>224</v>
          </cell>
        </row>
        <row r="295">
          <cell r="I295">
            <v>404</v>
          </cell>
          <cell r="J295">
            <v>446</v>
          </cell>
          <cell r="K295">
            <v>245</v>
          </cell>
        </row>
        <row r="296">
          <cell r="I296">
            <v>404</v>
          </cell>
          <cell r="J296">
            <v>615</v>
          </cell>
          <cell r="K296">
            <v>818</v>
          </cell>
        </row>
        <row r="297">
          <cell r="I297">
            <v>404</v>
          </cell>
          <cell r="J297">
            <v>932</v>
          </cell>
          <cell r="K297">
            <v>818</v>
          </cell>
        </row>
        <row r="298">
          <cell r="I298">
            <v>405</v>
          </cell>
          <cell r="J298">
            <v>331</v>
          </cell>
          <cell r="K298">
            <v>113</v>
          </cell>
        </row>
        <row r="299">
          <cell r="I299">
            <v>405</v>
          </cell>
          <cell r="J299">
            <v>561</v>
          </cell>
          <cell r="K299">
            <v>305</v>
          </cell>
        </row>
        <row r="300">
          <cell r="I300">
            <v>406</v>
          </cell>
          <cell r="J300">
            <v>368</v>
          </cell>
          <cell r="K300">
            <v>570</v>
          </cell>
        </row>
        <row r="301">
          <cell r="I301">
            <v>406</v>
          </cell>
          <cell r="J301">
            <v>890</v>
          </cell>
          <cell r="K301">
            <v>542</v>
          </cell>
        </row>
        <row r="302">
          <cell r="I302">
            <v>406</v>
          </cell>
          <cell r="J302">
            <v>575</v>
          </cell>
          <cell r="K302">
            <v>734</v>
          </cell>
        </row>
        <row r="303">
          <cell r="I303">
            <v>406</v>
          </cell>
          <cell r="J303">
            <v>629</v>
          </cell>
          <cell r="K303">
            <v>612</v>
          </cell>
        </row>
        <row r="304">
          <cell r="I304">
            <v>407</v>
          </cell>
          <cell r="J304">
            <v>37</v>
          </cell>
          <cell r="K304">
            <v>515</v>
          </cell>
        </row>
        <row r="305">
          <cell r="I305">
            <v>409</v>
          </cell>
          <cell r="J305">
            <v>828</v>
          </cell>
          <cell r="K305">
            <v>444</v>
          </cell>
        </row>
        <row r="306">
          <cell r="I306">
            <v>409</v>
          </cell>
          <cell r="J306">
            <v>717</v>
          </cell>
          <cell r="K306">
            <v>481</v>
          </cell>
        </row>
        <row r="307">
          <cell r="I307">
            <v>410</v>
          </cell>
          <cell r="J307">
            <v>62</v>
          </cell>
          <cell r="K307">
            <v>612</v>
          </cell>
        </row>
        <row r="308">
          <cell r="I308">
            <v>410</v>
          </cell>
          <cell r="J308">
            <v>214</v>
          </cell>
          <cell r="K308">
            <v>113</v>
          </cell>
        </row>
        <row r="309">
          <cell r="I309">
            <v>410</v>
          </cell>
          <cell r="J309">
            <v>931</v>
          </cell>
          <cell r="K309">
            <v>456</v>
          </cell>
        </row>
        <row r="310">
          <cell r="I310">
            <v>410</v>
          </cell>
          <cell r="J310">
            <v>531</v>
          </cell>
          <cell r="K310">
            <v>998</v>
          </cell>
        </row>
        <row r="311">
          <cell r="I311">
            <v>412</v>
          </cell>
          <cell r="J311">
            <v>236</v>
          </cell>
          <cell r="K311">
            <v>444</v>
          </cell>
        </row>
        <row r="312">
          <cell r="I312">
            <v>414</v>
          </cell>
          <cell r="J312">
            <v>831</v>
          </cell>
          <cell r="K312">
            <v>250</v>
          </cell>
        </row>
        <row r="313">
          <cell r="I313">
            <v>414</v>
          </cell>
          <cell r="J313">
            <v>881</v>
          </cell>
          <cell r="K313">
            <v>509</v>
          </cell>
        </row>
        <row r="314">
          <cell r="I314">
            <v>415</v>
          </cell>
          <cell r="J314">
            <v>354</v>
          </cell>
          <cell r="K314">
            <v>208</v>
          </cell>
        </row>
        <row r="315">
          <cell r="I315">
            <v>415</v>
          </cell>
          <cell r="J315">
            <v>544</v>
          </cell>
          <cell r="K315">
            <v>959</v>
          </cell>
        </row>
        <row r="316">
          <cell r="I316">
            <v>416</v>
          </cell>
          <cell r="J316">
            <v>582</v>
          </cell>
          <cell r="K316">
            <v>159</v>
          </cell>
        </row>
        <row r="317">
          <cell r="I317">
            <v>417</v>
          </cell>
          <cell r="J317">
            <v>27</v>
          </cell>
          <cell r="K317">
            <v>818</v>
          </cell>
        </row>
        <row r="318">
          <cell r="I318">
            <v>418</v>
          </cell>
          <cell r="J318">
            <v>399</v>
          </cell>
          <cell r="K318">
            <v>581</v>
          </cell>
        </row>
        <row r="319">
          <cell r="I319">
            <v>419</v>
          </cell>
          <cell r="J319">
            <v>237</v>
          </cell>
          <cell r="K319">
            <v>159</v>
          </cell>
        </row>
        <row r="320">
          <cell r="I320">
            <v>420</v>
          </cell>
          <cell r="J320">
            <v>611</v>
          </cell>
          <cell r="K320">
            <v>818</v>
          </cell>
        </row>
        <row r="321">
          <cell r="I321">
            <v>421</v>
          </cell>
          <cell r="J321">
            <v>195</v>
          </cell>
          <cell r="K321">
            <v>381</v>
          </cell>
        </row>
        <row r="322">
          <cell r="I322">
            <v>422</v>
          </cell>
          <cell r="J322">
            <v>359</v>
          </cell>
          <cell r="K322">
            <v>249</v>
          </cell>
        </row>
        <row r="323">
          <cell r="I323">
            <v>423</v>
          </cell>
          <cell r="J323">
            <v>641</v>
          </cell>
          <cell r="K323">
            <v>723</v>
          </cell>
        </row>
        <row r="324">
          <cell r="I324">
            <v>423</v>
          </cell>
          <cell r="J324">
            <v>731</v>
          </cell>
          <cell r="K324">
            <v>977</v>
          </cell>
        </row>
        <row r="325">
          <cell r="I325">
            <v>425</v>
          </cell>
          <cell r="J325">
            <v>64</v>
          </cell>
          <cell r="K325">
            <v>372</v>
          </cell>
        </row>
        <row r="326">
          <cell r="I326">
            <v>425</v>
          </cell>
          <cell r="J326">
            <v>182</v>
          </cell>
          <cell r="K326">
            <v>342</v>
          </cell>
        </row>
        <row r="327">
          <cell r="I327">
            <v>425</v>
          </cell>
          <cell r="J327">
            <v>553</v>
          </cell>
          <cell r="K327">
            <v>250</v>
          </cell>
        </row>
        <row r="328">
          <cell r="I328">
            <v>425</v>
          </cell>
          <cell r="J328">
            <v>856</v>
          </cell>
          <cell r="K328">
            <v>432</v>
          </cell>
        </row>
        <row r="329">
          <cell r="I329">
            <v>425</v>
          </cell>
          <cell r="J329">
            <v>485</v>
          </cell>
          <cell r="K329">
            <v>776</v>
          </cell>
        </row>
        <row r="330">
          <cell r="I330">
            <v>426</v>
          </cell>
          <cell r="J330">
            <v>389</v>
          </cell>
          <cell r="K330">
            <v>559</v>
          </cell>
        </row>
        <row r="331">
          <cell r="I331">
            <v>426</v>
          </cell>
          <cell r="J331">
            <v>747</v>
          </cell>
          <cell r="K331">
            <v>818</v>
          </cell>
        </row>
        <row r="332">
          <cell r="I332">
            <v>427</v>
          </cell>
          <cell r="J332">
            <v>655</v>
          </cell>
          <cell r="K332">
            <v>372</v>
          </cell>
        </row>
        <row r="333">
          <cell r="I333">
            <v>427</v>
          </cell>
          <cell r="J333">
            <v>955</v>
          </cell>
          <cell r="K333">
            <v>432</v>
          </cell>
        </row>
        <row r="334">
          <cell r="I334">
            <v>428</v>
          </cell>
          <cell r="J334">
            <v>356</v>
          </cell>
          <cell r="K334">
            <v>143</v>
          </cell>
        </row>
        <row r="335">
          <cell r="I335">
            <v>428</v>
          </cell>
          <cell r="J335">
            <v>658</v>
          </cell>
          <cell r="K335">
            <v>959</v>
          </cell>
        </row>
        <row r="336">
          <cell r="I336">
            <v>429</v>
          </cell>
          <cell r="J336">
            <v>309</v>
          </cell>
          <cell r="K336">
            <v>191</v>
          </cell>
        </row>
        <row r="337">
          <cell r="I337">
            <v>429</v>
          </cell>
          <cell r="J337">
            <v>492</v>
          </cell>
          <cell r="K337">
            <v>326</v>
          </cell>
        </row>
        <row r="338">
          <cell r="I338">
            <v>429</v>
          </cell>
          <cell r="J338">
            <v>380</v>
          </cell>
          <cell r="K338">
            <v>867</v>
          </cell>
        </row>
        <row r="339">
          <cell r="I339">
            <v>431</v>
          </cell>
          <cell r="J339">
            <v>106</v>
          </cell>
          <cell r="K339">
            <v>818</v>
          </cell>
        </row>
        <row r="340">
          <cell r="I340">
            <v>431</v>
          </cell>
          <cell r="J340">
            <v>574</v>
          </cell>
          <cell r="K340">
            <v>361</v>
          </cell>
        </row>
        <row r="341">
          <cell r="I341">
            <v>432</v>
          </cell>
          <cell r="J341">
            <v>15</v>
          </cell>
          <cell r="K341">
            <v>559</v>
          </cell>
        </row>
        <row r="342">
          <cell r="I342">
            <v>432</v>
          </cell>
          <cell r="J342">
            <v>964</v>
          </cell>
          <cell r="K342">
            <v>959</v>
          </cell>
        </row>
        <row r="343">
          <cell r="I343">
            <v>433</v>
          </cell>
          <cell r="J343">
            <v>963</v>
          </cell>
          <cell r="K343">
            <v>249</v>
          </cell>
        </row>
        <row r="344">
          <cell r="I344">
            <v>433</v>
          </cell>
          <cell r="J344">
            <v>451</v>
          </cell>
          <cell r="K344">
            <v>930</v>
          </cell>
        </row>
        <row r="345">
          <cell r="I345">
            <v>435</v>
          </cell>
          <cell r="J345">
            <v>965</v>
          </cell>
          <cell r="K345">
            <v>129</v>
          </cell>
        </row>
        <row r="346">
          <cell r="I346">
            <v>436</v>
          </cell>
          <cell r="J346">
            <v>760</v>
          </cell>
          <cell r="K346">
            <v>962</v>
          </cell>
        </row>
        <row r="347">
          <cell r="I347">
            <v>436</v>
          </cell>
          <cell r="J347">
            <v>906</v>
          </cell>
          <cell r="K347">
            <v>867</v>
          </cell>
        </row>
        <row r="348">
          <cell r="I348">
            <v>437</v>
          </cell>
          <cell r="J348">
            <v>123</v>
          </cell>
          <cell r="K348">
            <v>949</v>
          </cell>
        </row>
        <row r="349">
          <cell r="I349">
            <v>438</v>
          </cell>
          <cell r="J349">
            <v>712</v>
          </cell>
          <cell r="K349">
            <v>107</v>
          </cell>
        </row>
        <row r="350">
          <cell r="I350">
            <v>440</v>
          </cell>
          <cell r="J350">
            <v>874</v>
          </cell>
          <cell r="K350">
            <v>250</v>
          </cell>
        </row>
        <row r="351">
          <cell r="I351">
            <v>440</v>
          </cell>
          <cell r="J351">
            <v>699</v>
          </cell>
          <cell r="K351">
            <v>515</v>
          </cell>
        </row>
        <row r="352">
          <cell r="I352">
            <v>440</v>
          </cell>
          <cell r="J352">
            <v>815</v>
          </cell>
          <cell r="K352">
            <v>678</v>
          </cell>
        </row>
        <row r="353">
          <cell r="I353">
            <v>441</v>
          </cell>
          <cell r="J353">
            <v>738</v>
          </cell>
          <cell r="K353">
            <v>98</v>
          </cell>
        </row>
        <row r="354">
          <cell r="I354">
            <v>441</v>
          </cell>
          <cell r="J354">
            <v>450</v>
          </cell>
          <cell r="K354">
            <v>542</v>
          </cell>
        </row>
        <row r="355">
          <cell r="I355">
            <v>442</v>
          </cell>
          <cell r="J355">
            <v>126</v>
          </cell>
          <cell r="K355">
            <v>930</v>
          </cell>
        </row>
        <row r="356">
          <cell r="I356">
            <v>443</v>
          </cell>
          <cell r="J356">
            <v>273</v>
          </cell>
          <cell r="K356">
            <v>107</v>
          </cell>
        </row>
        <row r="357">
          <cell r="I357">
            <v>443</v>
          </cell>
          <cell r="J357">
            <v>547</v>
          </cell>
          <cell r="K357">
            <v>113</v>
          </cell>
        </row>
        <row r="358">
          <cell r="I358">
            <v>443</v>
          </cell>
          <cell r="J358">
            <v>644</v>
          </cell>
          <cell r="K358">
            <v>179</v>
          </cell>
        </row>
        <row r="359">
          <cell r="I359">
            <v>444</v>
          </cell>
          <cell r="J359">
            <v>253</v>
          </cell>
          <cell r="K359">
            <v>101</v>
          </cell>
        </row>
        <row r="360">
          <cell r="I360">
            <v>444</v>
          </cell>
          <cell r="J360">
            <v>301</v>
          </cell>
          <cell r="K360">
            <v>537</v>
          </cell>
        </row>
        <row r="361">
          <cell r="I361">
            <v>444</v>
          </cell>
          <cell r="J361">
            <v>493</v>
          </cell>
          <cell r="K361">
            <v>326</v>
          </cell>
        </row>
        <row r="362">
          <cell r="I362">
            <v>444</v>
          </cell>
          <cell r="J362">
            <v>346</v>
          </cell>
          <cell r="K362">
            <v>980</v>
          </cell>
        </row>
        <row r="363">
          <cell r="I363">
            <v>444</v>
          </cell>
          <cell r="J363">
            <v>919</v>
          </cell>
          <cell r="K363">
            <v>933</v>
          </cell>
        </row>
        <row r="364">
          <cell r="I364">
            <v>445</v>
          </cell>
          <cell r="J364">
            <v>158</v>
          </cell>
          <cell r="K364">
            <v>897</v>
          </cell>
        </row>
        <row r="365">
          <cell r="I365">
            <v>445</v>
          </cell>
          <cell r="J365">
            <v>440</v>
          </cell>
          <cell r="K365">
            <v>983</v>
          </cell>
        </row>
        <row r="366">
          <cell r="I366">
            <v>445</v>
          </cell>
          <cell r="J366">
            <v>684</v>
          </cell>
          <cell r="K366">
            <v>783</v>
          </cell>
        </row>
        <row r="367">
          <cell r="I367">
            <v>446</v>
          </cell>
          <cell r="J367">
            <v>613</v>
          </cell>
          <cell r="K367">
            <v>16</v>
          </cell>
        </row>
        <row r="368">
          <cell r="I368">
            <v>446</v>
          </cell>
          <cell r="J368">
            <v>950</v>
          </cell>
          <cell r="K368">
            <v>452</v>
          </cell>
        </row>
        <row r="369">
          <cell r="I369">
            <v>446</v>
          </cell>
          <cell r="J369">
            <v>872</v>
          </cell>
          <cell r="K369">
            <v>791</v>
          </cell>
        </row>
        <row r="370">
          <cell r="I370">
            <v>447</v>
          </cell>
          <cell r="J370">
            <v>883</v>
          </cell>
          <cell r="K370">
            <v>904</v>
          </cell>
        </row>
        <row r="371">
          <cell r="I371">
            <v>450</v>
          </cell>
          <cell r="J371">
            <v>11</v>
          </cell>
          <cell r="K371">
            <v>528</v>
          </cell>
        </row>
        <row r="372">
          <cell r="I372">
            <v>450</v>
          </cell>
          <cell r="J372">
            <v>879</v>
          </cell>
          <cell r="K372">
            <v>749</v>
          </cell>
        </row>
        <row r="373">
          <cell r="I373">
            <v>450</v>
          </cell>
          <cell r="J373">
            <v>891</v>
          </cell>
          <cell r="K373">
            <v>823</v>
          </cell>
        </row>
        <row r="374">
          <cell r="I374">
            <v>451</v>
          </cell>
          <cell r="J374">
            <v>67</v>
          </cell>
          <cell r="K374">
            <v>361</v>
          </cell>
        </row>
        <row r="375">
          <cell r="I375">
            <v>451</v>
          </cell>
          <cell r="J375">
            <v>796</v>
          </cell>
          <cell r="K375">
            <v>129</v>
          </cell>
        </row>
        <row r="376">
          <cell r="I376">
            <v>451</v>
          </cell>
          <cell r="J376">
            <v>841</v>
          </cell>
          <cell r="K376">
            <v>333</v>
          </cell>
        </row>
        <row r="377">
          <cell r="I377">
            <v>451</v>
          </cell>
          <cell r="J377">
            <v>462</v>
          </cell>
          <cell r="K377">
            <v>501</v>
          </cell>
        </row>
        <row r="378">
          <cell r="I378">
            <v>452</v>
          </cell>
          <cell r="J378">
            <v>17</v>
          </cell>
          <cell r="K378">
            <v>427</v>
          </cell>
        </row>
        <row r="379">
          <cell r="I379">
            <v>452</v>
          </cell>
          <cell r="J379">
            <v>457</v>
          </cell>
          <cell r="K379">
            <v>127</v>
          </cell>
        </row>
        <row r="380">
          <cell r="I380">
            <v>453</v>
          </cell>
          <cell r="J380">
            <v>121</v>
          </cell>
          <cell r="K380">
            <v>245</v>
          </cell>
        </row>
        <row r="381">
          <cell r="I381">
            <v>453</v>
          </cell>
          <cell r="J381">
            <v>556</v>
          </cell>
          <cell r="K381">
            <v>372</v>
          </cell>
        </row>
        <row r="382">
          <cell r="I382">
            <v>453</v>
          </cell>
          <cell r="J382">
            <v>532</v>
          </cell>
          <cell r="K382">
            <v>971</v>
          </cell>
        </row>
        <row r="383">
          <cell r="I383">
            <v>454</v>
          </cell>
          <cell r="J383">
            <v>601</v>
          </cell>
          <cell r="K383">
            <v>32</v>
          </cell>
        </row>
        <row r="384">
          <cell r="I384">
            <v>454</v>
          </cell>
          <cell r="J384">
            <v>188</v>
          </cell>
          <cell r="K384">
            <v>679</v>
          </cell>
        </row>
        <row r="385">
          <cell r="I385">
            <v>456</v>
          </cell>
          <cell r="J385">
            <v>402</v>
          </cell>
          <cell r="K385">
            <v>381</v>
          </cell>
        </row>
        <row r="386">
          <cell r="I386">
            <v>457</v>
          </cell>
          <cell r="J386">
            <v>162</v>
          </cell>
          <cell r="K386">
            <v>427</v>
          </cell>
        </row>
        <row r="387">
          <cell r="I387">
            <v>458</v>
          </cell>
          <cell r="J387">
            <v>746</v>
          </cell>
          <cell r="K387">
            <v>580</v>
          </cell>
        </row>
        <row r="388">
          <cell r="I388">
            <v>459</v>
          </cell>
          <cell r="J388">
            <v>618</v>
          </cell>
          <cell r="K388">
            <v>62</v>
          </cell>
        </row>
        <row r="389">
          <cell r="I389">
            <v>459</v>
          </cell>
          <cell r="J389">
            <v>663</v>
          </cell>
          <cell r="K389">
            <v>62</v>
          </cell>
        </row>
        <row r="390">
          <cell r="I390">
            <v>459</v>
          </cell>
          <cell r="J390">
            <v>948</v>
          </cell>
          <cell r="K390">
            <v>143</v>
          </cell>
        </row>
        <row r="391">
          <cell r="I391">
            <v>459</v>
          </cell>
          <cell r="J391">
            <v>428</v>
          </cell>
          <cell r="K391">
            <v>657</v>
          </cell>
        </row>
        <row r="392">
          <cell r="I392">
            <v>459</v>
          </cell>
          <cell r="J392">
            <v>475</v>
          </cell>
          <cell r="K392">
            <v>850</v>
          </cell>
        </row>
        <row r="393">
          <cell r="I393">
            <v>459</v>
          </cell>
          <cell r="J393">
            <v>607</v>
          </cell>
          <cell r="K393">
            <v>801</v>
          </cell>
        </row>
        <row r="394">
          <cell r="I394">
            <v>459</v>
          </cell>
          <cell r="J394">
            <v>948</v>
          </cell>
          <cell r="K394">
            <v>765</v>
          </cell>
        </row>
        <row r="395">
          <cell r="I395">
            <v>459</v>
          </cell>
          <cell r="J395">
            <v>802</v>
          </cell>
          <cell r="K395">
            <v>961</v>
          </cell>
        </row>
        <row r="396">
          <cell r="I396">
            <v>460</v>
          </cell>
          <cell r="J396">
            <v>74</v>
          </cell>
          <cell r="K396">
            <v>21</v>
          </cell>
        </row>
        <row r="397">
          <cell r="I397">
            <v>460</v>
          </cell>
          <cell r="J397">
            <v>90</v>
          </cell>
          <cell r="K397">
            <v>41</v>
          </cell>
        </row>
        <row r="398">
          <cell r="I398">
            <v>460</v>
          </cell>
          <cell r="J398">
            <v>310</v>
          </cell>
          <cell r="K398">
            <v>98</v>
          </cell>
        </row>
        <row r="399">
          <cell r="I399">
            <v>460</v>
          </cell>
          <cell r="J399">
            <v>505</v>
          </cell>
          <cell r="K399">
            <v>127</v>
          </cell>
        </row>
        <row r="400">
          <cell r="I400">
            <v>460</v>
          </cell>
          <cell r="J400">
            <v>892</v>
          </cell>
          <cell r="K400">
            <v>127</v>
          </cell>
        </row>
        <row r="401">
          <cell r="I401">
            <v>460</v>
          </cell>
          <cell r="J401">
            <v>876</v>
          </cell>
          <cell r="K401">
            <v>672</v>
          </cell>
        </row>
        <row r="402">
          <cell r="I402">
            <v>461</v>
          </cell>
          <cell r="J402">
            <v>189</v>
          </cell>
          <cell r="K402">
            <v>629</v>
          </cell>
        </row>
        <row r="403">
          <cell r="I403">
            <v>461</v>
          </cell>
          <cell r="J403">
            <v>476</v>
          </cell>
          <cell r="K403">
            <v>659</v>
          </cell>
        </row>
        <row r="404">
          <cell r="I404">
            <v>462</v>
          </cell>
          <cell r="J404">
            <v>994</v>
          </cell>
          <cell r="K404">
            <v>127</v>
          </cell>
        </row>
        <row r="405">
          <cell r="I405">
            <v>462</v>
          </cell>
          <cell r="J405">
            <v>991</v>
          </cell>
          <cell r="K405">
            <v>931</v>
          </cell>
        </row>
        <row r="406">
          <cell r="I406">
            <v>463</v>
          </cell>
          <cell r="J406">
            <v>131</v>
          </cell>
          <cell r="K406">
            <v>628</v>
          </cell>
        </row>
        <row r="407">
          <cell r="I407">
            <v>463</v>
          </cell>
          <cell r="J407">
            <v>989</v>
          </cell>
          <cell r="K407">
            <v>908</v>
          </cell>
        </row>
        <row r="408">
          <cell r="I408">
            <v>465</v>
          </cell>
          <cell r="J408">
            <v>160</v>
          </cell>
          <cell r="K408">
            <v>602</v>
          </cell>
        </row>
        <row r="409">
          <cell r="I409">
            <v>466</v>
          </cell>
          <cell r="J409">
            <v>1</v>
          </cell>
          <cell r="K409">
            <v>659</v>
          </cell>
        </row>
        <row r="410">
          <cell r="I410">
            <v>467</v>
          </cell>
          <cell r="J410">
            <v>464</v>
          </cell>
          <cell r="K410">
            <v>32</v>
          </cell>
        </row>
        <row r="411">
          <cell r="I411">
            <v>467</v>
          </cell>
          <cell r="J411">
            <v>469</v>
          </cell>
          <cell r="K411">
            <v>245</v>
          </cell>
        </row>
        <row r="412">
          <cell r="I412">
            <v>467</v>
          </cell>
          <cell r="J412">
            <v>638</v>
          </cell>
          <cell r="K412">
            <v>528</v>
          </cell>
        </row>
        <row r="413">
          <cell r="I413">
            <v>467</v>
          </cell>
          <cell r="J413">
            <v>605</v>
          </cell>
          <cell r="K413">
            <v>877</v>
          </cell>
        </row>
        <row r="414">
          <cell r="I414">
            <v>468</v>
          </cell>
          <cell r="J414">
            <v>33</v>
          </cell>
          <cell r="K414">
            <v>653</v>
          </cell>
        </row>
        <row r="415">
          <cell r="I415">
            <v>468</v>
          </cell>
          <cell r="J415">
            <v>262</v>
          </cell>
          <cell r="K415">
            <v>795</v>
          </cell>
        </row>
        <row r="416">
          <cell r="I416">
            <v>468</v>
          </cell>
          <cell r="J416">
            <v>639</v>
          </cell>
          <cell r="K416">
            <v>749</v>
          </cell>
        </row>
        <row r="417">
          <cell r="I417">
            <v>468</v>
          </cell>
          <cell r="J417">
            <v>715</v>
          </cell>
          <cell r="K417">
            <v>931</v>
          </cell>
        </row>
        <row r="418">
          <cell r="I418">
            <v>469</v>
          </cell>
          <cell r="J418">
            <v>925</v>
          </cell>
          <cell r="K418">
            <v>612</v>
          </cell>
        </row>
        <row r="419">
          <cell r="I419">
            <v>470</v>
          </cell>
          <cell r="J419">
            <v>125</v>
          </cell>
          <cell r="K419">
            <v>832</v>
          </cell>
        </row>
        <row r="420">
          <cell r="I420">
            <v>470</v>
          </cell>
          <cell r="J420">
            <v>397</v>
          </cell>
          <cell r="K420">
            <v>653</v>
          </cell>
        </row>
        <row r="421">
          <cell r="I421">
            <v>470</v>
          </cell>
          <cell r="J421">
            <v>603</v>
          </cell>
          <cell r="K421">
            <v>933</v>
          </cell>
        </row>
        <row r="422">
          <cell r="I422">
            <v>472</v>
          </cell>
          <cell r="J422">
            <v>806</v>
          </cell>
          <cell r="K422">
            <v>143</v>
          </cell>
        </row>
        <row r="423">
          <cell r="I423">
            <v>473</v>
          </cell>
          <cell r="J423">
            <v>976</v>
          </cell>
          <cell r="K423">
            <v>68</v>
          </cell>
        </row>
        <row r="424">
          <cell r="I424">
            <v>474</v>
          </cell>
          <cell r="J424">
            <v>199</v>
          </cell>
          <cell r="K424">
            <v>326</v>
          </cell>
        </row>
        <row r="425">
          <cell r="I425">
            <v>474</v>
          </cell>
          <cell r="J425">
            <v>256</v>
          </cell>
          <cell r="K425">
            <v>889</v>
          </cell>
        </row>
        <row r="426">
          <cell r="I426">
            <v>477</v>
          </cell>
          <cell r="J426">
            <v>95</v>
          </cell>
          <cell r="K426">
            <v>850</v>
          </cell>
        </row>
        <row r="427">
          <cell r="I427">
            <v>477</v>
          </cell>
          <cell r="J427">
            <v>358</v>
          </cell>
          <cell r="K427">
            <v>305</v>
          </cell>
        </row>
        <row r="428">
          <cell r="I428">
            <v>477</v>
          </cell>
          <cell r="J428">
            <v>328</v>
          </cell>
          <cell r="K428">
            <v>327</v>
          </cell>
        </row>
        <row r="429">
          <cell r="I429">
            <v>478</v>
          </cell>
          <cell r="J429">
            <v>503</v>
          </cell>
          <cell r="K429">
            <v>792</v>
          </cell>
        </row>
        <row r="430">
          <cell r="I430">
            <v>479</v>
          </cell>
          <cell r="J430">
            <v>495</v>
          </cell>
          <cell r="K430">
            <v>525</v>
          </cell>
        </row>
        <row r="431">
          <cell r="I431">
            <v>479</v>
          </cell>
          <cell r="J431">
            <v>975</v>
          </cell>
          <cell r="K431">
            <v>890</v>
          </cell>
        </row>
        <row r="432">
          <cell r="I432">
            <v>480</v>
          </cell>
          <cell r="J432">
            <v>623</v>
          </cell>
          <cell r="K432">
            <v>581</v>
          </cell>
        </row>
        <row r="433">
          <cell r="I433">
            <v>481</v>
          </cell>
          <cell r="J433">
            <v>512</v>
          </cell>
          <cell r="K433">
            <v>890</v>
          </cell>
        </row>
        <row r="434">
          <cell r="I434">
            <v>481</v>
          </cell>
          <cell r="J434">
            <v>646</v>
          </cell>
          <cell r="K434">
            <v>897</v>
          </cell>
        </row>
        <row r="435">
          <cell r="I435">
            <v>483</v>
          </cell>
          <cell r="J435">
            <v>183</v>
          </cell>
          <cell r="K435">
            <v>629</v>
          </cell>
        </row>
        <row r="436">
          <cell r="I436">
            <v>483</v>
          </cell>
          <cell r="J436">
            <v>497</v>
          </cell>
          <cell r="K436">
            <v>779</v>
          </cell>
        </row>
        <row r="437">
          <cell r="I437">
            <v>484</v>
          </cell>
          <cell r="J437">
            <v>322</v>
          </cell>
          <cell r="K437">
            <v>179</v>
          </cell>
        </row>
        <row r="438">
          <cell r="I438">
            <v>486</v>
          </cell>
          <cell r="J438">
            <v>703</v>
          </cell>
          <cell r="K438">
            <v>41</v>
          </cell>
        </row>
        <row r="439">
          <cell r="I439">
            <v>486</v>
          </cell>
          <cell r="J439">
            <v>520</v>
          </cell>
          <cell r="K439">
            <v>127</v>
          </cell>
        </row>
        <row r="440">
          <cell r="I440">
            <v>486</v>
          </cell>
          <cell r="J440">
            <v>148</v>
          </cell>
          <cell r="K440">
            <v>816</v>
          </cell>
        </row>
        <row r="441">
          <cell r="I441">
            <v>486</v>
          </cell>
          <cell r="J441">
            <v>259</v>
          </cell>
          <cell r="K441">
            <v>791</v>
          </cell>
        </row>
        <row r="442">
          <cell r="I442">
            <v>487</v>
          </cell>
          <cell r="J442">
            <v>527</v>
          </cell>
          <cell r="K442">
            <v>765</v>
          </cell>
        </row>
        <row r="443">
          <cell r="I443">
            <v>488</v>
          </cell>
          <cell r="J443">
            <v>280</v>
          </cell>
          <cell r="K443">
            <v>765</v>
          </cell>
        </row>
        <row r="444">
          <cell r="I444">
            <v>488</v>
          </cell>
          <cell r="J444">
            <v>295</v>
          </cell>
          <cell r="K444">
            <v>327</v>
          </cell>
        </row>
        <row r="445">
          <cell r="I445">
            <v>489</v>
          </cell>
          <cell r="J445">
            <v>9</v>
          </cell>
          <cell r="K445">
            <v>427</v>
          </cell>
        </row>
        <row r="446">
          <cell r="I446">
            <v>489</v>
          </cell>
          <cell r="J446">
            <v>465</v>
          </cell>
          <cell r="K446">
            <v>27</v>
          </cell>
        </row>
        <row r="447">
          <cell r="I447">
            <v>489</v>
          </cell>
          <cell r="J447">
            <v>640</v>
          </cell>
          <cell r="K447">
            <v>657</v>
          </cell>
        </row>
        <row r="448">
          <cell r="I448">
            <v>490</v>
          </cell>
          <cell r="J448">
            <v>701</v>
          </cell>
          <cell r="K448">
            <v>931</v>
          </cell>
        </row>
        <row r="449">
          <cell r="I449">
            <v>491</v>
          </cell>
          <cell r="J449">
            <v>25</v>
          </cell>
          <cell r="K449">
            <v>672</v>
          </cell>
        </row>
        <row r="450">
          <cell r="I450">
            <v>493</v>
          </cell>
          <cell r="J450">
            <v>5</v>
          </cell>
          <cell r="K450">
            <v>659</v>
          </cell>
        </row>
        <row r="451">
          <cell r="I451">
            <v>493</v>
          </cell>
          <cell r="J451">
            <v>448</v>
          </cell>
          <cell r="K451">
            <v>612</v>
          </cell>
        </row>
        <row r="452">
          <cell r="I452">
            <v>493</v>
          </cell>
          <cell r="J452">
            <v>993</v>
          </cell>
          <cell r="K452">
            <v>492</v>
          </cell>
        </row>
        <row r="453">
          <cell r="I453">
            <v>494</v>
          </cell>
          <cell r="J453">
            <v>433</v>
          </cell>
          <cell r="K453">
            <v>27</v>
          </cell>
        </row>
        <row r="454">
          <cell r="I454">
            <v>494</v>
          </cell>
          <cell r="J454">
            <v>203</v>
          </cell>
          <cell r="K454">
            <v>672</v>
          </cell>
        </row>
        <row r="455">
          <cell r="I455">
            <v>495</v>
          </cell>
          <cell r="J455">
            <v>859</v>
          </cell>
          <cell r="K455">
            <v>62</v>
          </cell>
        </row>
        <row r="456">
          <cell r="I456">
            <v>495</v>
          </cell>
          <cell r="J456">
            <v>395</v>
          </cell>
          <cell r="K456">
            <v>450</v>
          </cell>
        </row>
        <row r="457">
          <cell r="I457">
            <v>496</v>
          </cell>
          <cell r="J457">
            <v>141</v>
          </cell>
          <cell r="K457">
            <v>933</v>
          </cell>
        </row>
        <row r="458">
          <cell r="I458">
            <v>496</v>
          </cell>
          <cell r="J458">
            <v>770</v>
          </cell>
          <cell r="K458">
            <v>372</v>
          </cell>
        </row>
        <row r="459">
          <cell r="I459">
            <v>497</v>
          </cell>
          <cell r="J459">
            <v>221</v>
          </cell>
          <cell r="K459">
            <v>816</v>
          </cell>
        </row>
        <row r="460">
          <cell r="I460">
            <v>498</v>
          </cell>
          <cell r="J460">
            <v>341</v>
          </cell>
          <cell r="K460">
            <v>62</v>
          </cell>
        </row>
        <row r="461">
          <cell r="I461">
            <v>499</v>
          </cell>
          <cell r="J461">
            <v>479</v>
          </cell>
          <cell r="K461">
            <v>93</v>
          </cell>
        </row>
        <row r="462">
          <cell r="I462">
            <v>500</v>
          </cell>
          <cell r="J462">
            <v>534</v>
          </cell>
          <cell r="K462">
            <v>356</v>
          </cell>
        </row>
        <row r="463">
          <cell r="I463">
            <v>502</v>
          </cell>
          <cell r="J463">
            <v>176</v>
          </cell>
          <cell r="K463">
            <v>380</v>
          </cell>
        </row>
        <row r="464">
          <cell r="I464">
            <v>503</v>
          </cell>
          <cell r="J464">
            <v>467</v>
          </cell>
          <cell r="K464">
            <v>127</v>
          </cell>
        </row>
        <row r="465">
          <cell r="I465">
            <v>503</v>
          </cell>
          <cell r="J465">
            <v>508</v>
          </cell>
          <cell r="K465">
            <v>796</v>
          </cell>
        </row>
        <row r="466">
          <cell r="I466">
            <v>504</v>
          </cell>
          <cell r="J466">
            <v>732</v>
          </cell>
          <cell r="K466">
            <v>93</v>
          </cell>
        </row>
        <row r="467">
          <cell r="I467">
            <v>505</v>
          </cell>
          <cell r="J467">
            <v>517</v>
          </cell>
          <cell r="K467">
            <v>37</v>
          </cell>
        </row>
        <row r="468">
          <cell r="I468">
            <v>505</v>
          </cell>
          <cell r="J468">
            <v>990</v>
          </cell>
          <cell r="K468">
            <v>575</v>
          </cell>
        </row>
        <row r="469">
          <cell r="I469">
            <v>506</v>
          </cell>
          <cell r="J469">
            <v>61</v>
          </cell>
          <cell r="K469">
            <v>127</v>
          </cell>
        </row>
        <row r="470">
          <cell r="I470">
            <v>506</v>
          </cell>
          <cell r="J470">
            <v>317</v>
          </cell>
          <cell r="K470">
            <v>182</v>
          </cell>
        </row>
        <row r="471">
          <cell r="I471">
            <v>506</v>
          </cell>
          <cell r="J471">
            <v>384</v>
          </cell>
          <cell r="K471">
            <v>796</v>
          </cell>
        </row>
        <row r="472">
          <cell r="I472">
            <v>507</v>
          </cell>
          <cell r="J472">
            <v>357</v>
          </cell>
          <cell r="K472">
            <v>21</v>
          </cell>
        </row>
        <row r="473">
          <cell r="I473">
            <v>507</v>
          </cell>
          <cell r="J473">
            <v>22</v>
          </cell>
          <cell r="K473">
            <v>37</v>
          </cell>
        </row>
        <row r="474">
          <cell r="I474">
            <v>508</v>
          </cell>
          <cell r="J474">
            <v>586</v>
          </cell>
          <cell r="K474">
            <v>492</v>
          </cell>
        </row>
        <row r="475">
          <cell r="I475">
            <v>509</v>
          </cell>
          <cell r="J475">
            <v>968</v>
          </cell>
          <cell r="K475">
            <v>850</v>
          </cell>
        </row>
        <row r="476">
          <cell r="I476">
            <v>510</v>
          </cell>
          <cell r="J476">
            <v>960</v>
          </cell>
          <cell r="K476">
            <v>32</v>
          </cell>
        </row>
        <row r="477">
          <cell r="I477">
            <v>510</v>
          </cell>
          <cell r="J477">
            <v>947</v>
          </cell>
          <cell r="K477">
            <v>971</v>
          </cell>
        </row>
        <row r="478">
          <cell r="I478">
            <v>511</v>
          </cell>
          <cell r="J478">
            <v>409</v>
          </cell>
          <cell r="K478">
            <v>336</v>
          </cell>
        </row>
        <row r="479">
          <cell r="I479">
            <v>512</v>
          </cell>
          <cell r="J479">
            <v>675</v>
          </cell>
          <cell r="K479">
            <v>994</v>
          </cell>
        </row>
        <row r="480">
          <cell r="I480">
            <v>513</v>
          </cell>
          <cell r="J480">
            <v>36</v>
          </cell>
          <cell r="K480">
            <v>327</v>
          </cell>
        </row>
        <row r="481">
          <cell r="I481">
            <v>513</v>
          </cell>
          <cell r="J481">
            <v>550</v>
          </cell>
          <cell r="K481">
            <v>931</v>
          </cell>
        </row>
        <row r="482">
          <cell r="I482">
            <v>514</v>
          </cell>
          <cell r="J482">
            <v>673</v>
          </cell>
          <cell r="K482">
            <v>102</v>
          </cell>
        </row>
        <row r="483">
          <cell r="I483">
            <v>514</v>
          </cell>
          <cell r="J483">
            <v>142</v>
          </cell>
          <cell r="K483">
            <v>524</v>
          </cell>
        </row>
        <row r="484">
          <cell r="I484">
            <v>514</v>
          </cell>
          <cell r="J484">
            <v>374</v>
          </cell>
          <cell r="K484">
            <v>461</v>
          </cell>
        </row>
        <row r="485">
          <cell r="I485">
            <v>514</v>
          </cell>
          <cell r="J485">
            <v>996</v>
          </cell>
          <cell r="K485">
            <v>601</v>
          </cell>
        </row>
        <row r="486">
          <cell r="I486">
            <v>515</v>
          </cell>
          <cell r="J486">
            <v>308</v>
          </cell>
          <cell r="K486">
            <v>531</v>
          </cell>
        </row>
        <row r="487">
          <cell r="I487">
            <v>517</v>
          </cell>
          <cell r="J487">
            <v>53</v>
          </cell>
          <cell r="K487">
            <v>818</v>
          </cell>
        </row>
        <row r="488">
          <cell r="I488">
            <v>517</v>
          </cell>
          <cell r="J488">
            <v>882</v>
          </cell>
          <cell r="K488">
            <v>605</v>
          </cell>
        </row>
        <row r="489">
          <cell r="I489">
            <v>518</v>
          </cell>
          <cell r="J489">
            <v>204</v>
          </cell>
          <cell r="K489">
            <v>663</v>
          </cell>
        </row>
        <row r="490">
          <cell r="I490">
            <v>519</v>
          </cell>
          <cell r="J490">
            <v>272</v>
          </cell>
          <cell r="K490">
            <v>27</v>
          </cell>
        </row>
        <row r="491">
          <cell r="I491">
            <v>520</v>
          </cell>
          <cell r="J491">
            <v>809</v>
          </cell>
          <cell r="K491">
            <v>62</v>
          </cell>
        </row>
        <row r="492">
          <cell r="I492">
            <v>520</v>
          </cell>
          <cell r="J492">
            <v>773</v>
          </cell>
          <cell r="K492">
            <v>644</v>
          </cell>
        </row>
        <row r="493">
          <cell r="I493">
            <v>520</v>
          </cell>
          <cell r="J493">
            <v>773</v>
          </cell>
          <cell r="K493">
            <v>872</v>
          </cell>
        </row>
        <row r="494">
          <cell r="I494">
            <v>521</v>
          </cell>
          <cell r="J494">
            <v>443</v>
          </cell>
          <cell r="K494">
            <v>872</v>
          </cell>
        </row>
        <row r="495">
          <cell r="I495">
            <v>522</v>
          </cell>
          <cell r="J495">
            <v>119</v>
          </cell>
          <cell r="K495">
            <v>672</v>
          </cell>
        </row>
        <row r="496">
          <cell r="I496">
            <v>522</v>
          </cell>
          <cell r="J496">
            <v>656</v>
          </cell>
          <cell r="K496">
            <v>493</v>
          </cell>
        </row>
        <row r="497">
          <cell r="I497">
            <v>523</v>
          </cell>
          <cell r="J497">
            <v>491</v>
          </cell>
          <cell r="K497">
            <v>11</v>
          </cell>
        </row>
        <row r="498">
          <cell r="I498">
            <v>523</v>
          </cell>
          <cell r="J498">
            <v>835</v>
          </cell>
          <cell r="K498">
            <v>93</v>
          </cell>
        </row>
        <row r="499">
          <cell r="I499">
            <v>523</v>
          </cell>
          <cell r="J499">
            <v>294</v>
          </cell>
          <cell r="K499">
            <v>644</v>
          </cell>
        </row>
        <row r="500">
          <cell r="I500">
            <v>523</v>
          </cell>
          <cell r="J500">
            <v>486</v>
          </cell>
          <cell r="K500">
            <v>919</v>
          </cell>
        </row>
        <row r="501">
          <cell r="I501">
            <v>526</v>
          </cell>
          <cell r="J501">
            <v>229</v>
          </cell>
          <cell r="K501">
            <v>544</v>
          </cell>
        </row>
        <row r="502">
          <cell r="I502">
            <v>526</v>
          </cell>
          <cell r="J502">
            <v>590</v>
          </cell>
          <cell r="K502">
            <v>672</v>
          </cell>
        </row>
        <row r="503">
          <cell r="I503">
            <v>526</v>
          </cell>
          <cell r="J503">
            <v>985</v>
          </cell>
          <cell r="K503">
            <v>746</v>
          </cell>
        </row>
        <row r="504">
          <cell r="I504">
            <v>526</v>
          </cell>
          <cell r="J504">
            <v>854</v>
          </cell>
          <cell r="K504">
            <v>802</v>
          </cell>
        </row>
        <row r="505">
          <cell r="I505">
            <v>527</v>
          </cell>
          <cell r="J505">
            <v>291</v>
          </cell>
          <cell r="K505">
            <v>919</v>
          </cell>
        </row>
        <row r="506">
          <cell r="I506">
            <v>527</v>
          </cell>
          <cell r="J506">
            <v>690</v>
          </cell>
          <cell r="K506">
            <v>892</v>
          </cell>
        </row>
        <row r="507">
          <cell r="I507">
            <v>528</v>
          </cell>
          <cell r="J507">
            <v>133</v>
          </cell>
          <cell r="K507">
            <v>492</v>
          </cell>
        </row>
        <row r="508">
          <cell r="I508">
            <v>528</v>
          </cell>
          <cell r="J508">
            <v>647</v>
          </cell>
          <cell r="K508">
            <v>457</v>
          </cell>
        </row>
        <row r="509">
          <cell r="I509">
            <v>529</v>
          </cell>
          <cell r="J509">
            <v>470</v>
          </cell>
          <cell r="K509">
            <v>11</v>
          </cell>
        </row>
        <row r="510">
          <cell r="I510">
            <v>529</v>
          </cell>
          <cell r="J510">
            <v>340</v>
          </cell>
          <cell r="K510">
            <v>925</v>
          </cell>
        </row>
        <row r="511">
          <cell r="I511">
            <v>529</v>
          </cell>
          <cell r="J511">
            <v>437</v>
          </cell>
          <cell r="K511">
            <v>850</v>
          </cell>
        </row>
        <row r="512">
          <cell r="I512">
            <v>529</v>
          </cell>
          <cell r="J512">
            <v>853</v>
          </cell>
          <cell r="K512">
            <v>601</v>
          </cell>
        </row>
        <row r="513">
          <cell r="I513">
            <v>529</v>
          </cell>
          <cell r="J513">
            <v>744</v>
          </cell>
          <cell r="K513">
            <v>816</v>
          </cell>
        </row>
        <row r="514">
          <cell r="I514">
            <v>531</v>
          </cell>
          <cell r="J514">
            <v>116</v>
          </cell>
          <cell r="K514">
            <v>32</v>
          </cell>
        </row>
        <row r="515">
          <cell r="I515">
            <v>531</v>
          </cell>
          <cell r="J515">
            <v>132</v>
          </cell>
          <cell r="K515">
            <v>601</v>
          </cell>
        </row>
        <row r="516">
          <cell r="I516">
            <v>531</v>
          </cell>
          <cell r="J516">
            <v>345</v>
          </cell>
          <cell r="K516">
            <v>601</v>
          </cell>
        </row>
        <row r="517">
          <cell r="I517">
            <v>531</v>
          </cell>
          <cell r="J517">
            <v>804</v>
          </cell>
          <cell r="K517">
            <v>850</v>
          </cell>
        </row>
        <row r="518">
          <cell r="I518">
            <v>532</v>
          </cell>
          <cell r="J518">
            <v>733</v>
          </cell>
          <cell r="K518">
            <v>505</v>
          </cell>
        </row>
        <row r="519">
          <cell r="I519">
            <v>533</v>
          </cell>
          <cell r="J519">
            <v>173</v>
          </cell>
          <cell r="K519">
            <v>505</v>
          </cell>
        </row>
        <row r="520">
          <cell r="I520">
            <v>533</v>
          </cell>
          <cell r="J520">
            <v>284</v>
          </cell>
          <cell r="K520">
            <v>746</v>
          </cell>
        </row>
        <row r="521">
          <cell r="I521">
            <v>534</v>
          </cell>
          <cell r="J521">
            <v>596</v>
          </cell>
          <cell r="K521">
            <v>402</v>
          </cell>
        </row>
        <row r="522">
          <cell r="I522">
            <v>534</v>
          </cell>
          <cell r="J522">
            <v>519</v>
          </cell>
          <cell r="K522">
            <v>505</v>
          </cell>
        </row>
        <row r="523">
          <cell r="I523">
            <v>534</v>
          </cell>
          <cell r="J523">
            <v>833</v>
          </cell>
          <cell r="K523">
            <v>931</v>
          </cell>
        </row>
        <row r="524">
          <cell r="I524">
            <v>535</v>
          </cell>
          <cell r="J524">
            <v>562</v>
          </cell>
          <cell r="K524">
            <v>397</v>
          </cell>
        </row>
        <row r="525">
          <cell r="I525">
            <v>535</v>
          </cell>
          <cell r="J525">
            <v>923</v>
          </cell>
          <cell r="K525">
            <v>791</v>
          </cell>
        </row>
        <row r="526">
          <cell r="I526">
            <v>536</v>
          </cell>
          <cell r="J526">
            <v>97</v>
          </cell>
          <cell r="K526">
            <v>876</v>
          </cell>
        </row>
        <row r="527">
          <cell r="I527">
            <v>536</v>
          </cell>
          <cell r="J527">
            <v>845</v>
          </cell>
          <cell r="K527">
            <v>253</v>
          </cell>
        </row>
        <row r="528">
          <cell r="I528">
            <v>536</v>
          </cell>
          <cell r="J528">
            <v>754</v>
          </cell>
          <cell r="K528">
            <v>672</v>
          </cell>
        </row>
        <row r="529">
          <cell r="I529">
            <v>537</v>
          </cell>
          <cell r="J529">
            <v>516</v>
          </cell>
          <cell r="K529">
            <v>295</v>
          </cell>
        </row>
        <row r="530">
          <cell r="I530">
            <v>537</v>
          </cell>
          <cell r="J530">
            <v>630</v>
          </cell>
          <cell r="K530">
            <v>322</v>
          </cell>
        </row>
        <row r="531">
          <cell r="I531">
            <v>537</v>
          </cell>
          <cell r="J531">
            <v>516</v>
          </cell>
          <cell r="K531">
            <v>574</v>
          </cell>
        </row>
        <row r="532">
          <cell r="I532">
            <v>537</v>
          </cell>
          <cell r="J532">
            <v>860</v>
          </cell>
          <cell r="K532">
            <v>976</v>
          </cell>
        </row>
        <row r="533">
          <cell r="I533">
            <v>539</v>
          </cell>
          <cell r="J533">
            <v>18</v>
          </cell>
          <cell r="K533">
            <v>644</v>
          </cell>
        </row>
        <row r="534">
          <cell r="I534">
            <v>539</v>
          </cell>
          <cell r="J534">
            <v>735</v>
          </cell>
          <cell r="K534">
            <v>127</v>
          </cell>
        </row>
        <row r="535">
          <cell r="I535">
            <v>540</v>
          </cell>
          <cell r="J535">
            <v>81</v>
          </cell>
          <cell r="K535">
            <v>876</v>
          </cell>
        </row>
        <row r="536">
          <cell r="I536">
            <v>541</v>
          </cell>
          <cell r="J536">
            <v>821</v>
          </cell>
          <cell r="K536">
            <v>262</v>
          </cell>
        </row>
        <row r="537">
          <cell r="I537">
            <v>541</v>
          </cell>
          <cell r="J537">
            <v>995</v>
          </cell>
          <cell r="K537">
            <v>605</v>
          </cell>
        </row>
        <row r="538">
          <cell r="I538">
            <v>542</v>
          </cell>
          <cell r="J538">
            <v>377</v>
          </cell>
          <cell r="K538">
            <v>892</v>
          </cell>
        </row>
        <row r="539">
          <cell r="I539">
            <v>543</v>
          </cell>
          <cell r="J539">
            <v>238</v>
          </cell>
          <cell r="K539">
            <v>993</v>
          </cell>
        </row>
        <row r="540">
          <cell r="I540">
            <v>544</v>
          </cell>
          <cell r="J540">
            <v>875</v>
          </cell>
          <cell r="K540">
            <v>33</v>
          </cell>
        </row>
        <row r="541">
          <cell r="I541">
            <v>545</v>
          </cell>
          <cell r="J541">
            <v>323</v>
          </cell>
          <cell r="K541">
            <v>815</v>
          </cell>
        </row>
        <row r="542">
          <cell r="I542">
            <v>546</v>
          </cell>
          <cell r="J542">
            <v>198</v>
          </cell>
          <cell r="K542">
            <v>672</v>
          </cell>
        </row>
        <row r="543">
          <cell r="I543">
            <v>547</v>
          </cell>
          <cell r="J543">
            <v>24</v>
          </cell>
          <cell r="K543">
            <v>765</v>
          </cell>
        </row>
        <row r="544">
          <cell r="I544">
            <v>547</v>
          </cell>
          <cell r="J544">
            <v>314</v>
          </cell>
          <cell r="K544">
            <v>203</v>
          </cell>
        </row>
        <row r="545">
          <cell r="I545">
            <v>547</v>
          </cell>
          <cell r="J545">
            <v>306</v>
          </cell>
          <cell r="K545">
            <v>976</v>
          </cell>
        </row>
        <row r="546">
          <cell r="I546">
            <v>548</v>
          </cell>
          <cell r="J546">
            <v>187</v>
          </cell>
          <cell r="K546">
            <v>520</v>
          </cell>
        </row>
        <row r="547">
          <cell r="I547">
            <v>548</v>
          </cell>
          <cell r="J547">
            <v>360</v>
          </cell>
          <cell r="K547">
            <v>933</v>
          </cell>
        </row>
        <row r="548">
          <cell r="I548">
            <v>549</v>
          </cell>
          <cell r="J548">
            <v>114</v>
          </cell>
          <cell r="K548">
            <v>892</v>
          </cell>
        </row>
        <row r="549">
          <cell r="I549">
            <v>549</v>
          </cell>
          <cell r="J549">
            <v>218</v>
          </cell>
          <cell r="K549">
            <v>892</v>
          </cell>
        </row>
        <row r="550">
          <cell r="I550">
            <v>549</v>
          </cell>
          <cell r="J550">
            <v>235</v>
          </cell>
          <cell r="K550">
            <v>940</v>
          </cell>
        </row>
        <row r="551">
          <cell r="I551">
            <v>549</v>
          </cell>
          <cell r="J551">
            <v>800</v>
          </cell>
          <cell r="K551">
            <v>806</v>
          </cell>
        </row>
        <row r="552">
          <cell r="I552">
            <v>550</v>
          </cell>
          <cell r="J552">
            <v>898</v>
          </cell>
          <cell r="K552">
            <v>534</v>
          </cell>
        </row>
        <row r="553">
          <cell r="I553">
            <v>550</v>
          </cell>
          <cell r="J553">
            <v>743</v>
          </cell>
          <cell r="K553">
            <v>644</v>
          </cell>
        </row>
        <row r="554">
          <cell r="I554">
            <v>552</v>
          </cell>
          <cell r="J554">
            <v>319</v>
          </cell>
          <cell r="K554">
            <v>464</v>
          </cell>
        </row>
        <row r="555">
          <cell r="I555">
            <v>553</v>
          </cell>
          <cell r="J555">
            <v>58</v>
          </cell>
          <cell r="K555">
            <v>464</v>
          </cell>
        </row>
        <row r="556">
          <cell r="I556">
            <v>553</v>
          </cell>
          <cell r="J556">
            <v>661</v>
          </cell>
          <cell r="K556">
            <v>746</v>
          </cell>
        </row>
        <row r="557">
          <cell r="I557">
            <v>555</v>
          </cell>
          <cell r="J557">
            <v>522</v>
          </cell>
          <cell r="K557">
            <v>125</v>
          </cell>
        </row>
        <row r="558">
          <cell r="I558">
            <v>556</v>
          </cell>
          <cell r="J558">
            <v>316</v>
          </cell>
          <cell r="K558">
            <v>127</v>
          </cell>
        </row>
        <row r="559">
          <cell r="I559">
            <v>556</v>
          </cell>
          <cell r="J559">
            <v>811</v>
          </cell>
          <cell r="K559">
            <v>534</v>
          </cell>
        </row>
        <row r="560">
          <cell r="I560">
            <v>557</v>
          </cell>
          <cell r="J560">
            <v>134</v>
          </cell>
          <cell r="K560">
            <v>816</v>
          </cell>
        </row>
        <row r="561">
          <cell r="I561">
            <v>557</v>
          </cell>
          <cell r="J561">
            <v>548</v>
          </cell>
          <cell r="K561">
            <v>183</v>
          </cell>
        </row>
        <row r="562">
          <cell r="I562">
            <v>558</v>
          </cell>
          <cell r="J562">
            <v>563</v>
          </cell>
          <cell r="K562">
            <v>657</v>
          </cell>
        </row>
        <row r="563">
          <cell r="I563">
            <v>559</v>
          </cell>
          <cell r="J563">
            <v>88</v>
          </cell>
          <cell r="K563">
            <v>732</v>
          </cell>
        </row>
        <row r="564">
          <cell r="I564">
            <v>559</v>
          </cell>
          <cell r="J564">
            <v>750</v>
          </cell>
          <cell r="K564">
            <v>806</v>
          </cell>
        </row>
        <row r="565">
          <cell r="I565">
            <v>560</v>
          </cell>
          <cell r="J565">
            <v>303</v>
          </cell>
          <cell r="K565">
            <v>527</v>
          </cell>
        </row>
        <row r="566">
          <cell r="I566">
            <v>560</v>
          </cell>
          <cell r="J566">
            <v>468</v>
          </cell>
          <cell r="K566">
            <v>397</v>
          </cell>
        </row>
        <row r="567">
          <cell r="I567">
            <v>560</v>
          </cell>
          <cell r="J567">
            <v>928</v>
          </cell>
          <cell r="K567">
            <v>586</v>
          </cell>
        </row>
        <row r="568">
          <cell r="I568">
            <v>562</v>
          </cell>
          <cell r="J568">
            <v>742</v>
          </cell>
          <cell r="K568">
            <v>806</v>
          </cell>
        </row>
        <row r="569">
          <cell r="I569">
            <v>563</v>
          </cell>
          <cell r="J569">
            <v>63</v>
          </cell>
          <cell r="K569">
            <v>62</v>
          </cell>
        </row>
        <row r="570">
          <cell r="I570">
            <v>564</v>
          </cell>
          <cell r="J570">
            <v>759</v>
          </cell>
          <cell r="K570">
            <v>505</v>
          </cell>
        </row>
        <row r="571">
          <cell r="I571">
            <v>565</v>
          </cell>
          <cell r="J571">
            <v>936</v>
          </cell>
          <cell r="K571">
            <v>601</v>
          </cell>
        </row>
        <row r="572">
          <cell r="I572">
            <v>566</v>
          </cell>
          <cell r="J572">
            <v>952</v>
          </cell>
          <cell r="K572">
            <v>25</v>
          </cell>
        </row>
        <row r="573">
          <cell r="I573">
            <v>566</v>
          </cell>
          <cell r="J573">
            <v>852</v>
          </cell>
          <cell r="K573">
            <v>520</v>
          </cell>
        </row>
        <row r="574">
          <cell r="I574">
            <v>569</v>
          </cell>
          <cell r="J574">
            <v>391</v>
          </cell>
          <cell r="K574">
            <v>663</v>
          </cell>
        </row>
        <row r="575">
          <cell r="I575">
            <v>570</v>
          </cell>
          <cell r="J575">
            <v>507</v>
          </cell>
          <cell r="K575">
            <v>402</v>
          </cell>
        </row>
        <row r="576">
          <cell r="I576">
            <v>570</v>
          </cell>
          <cell r="J576">
            <v>557</v>
          </cell>
          <cell r="K576">
            <v>629</v>
          </cell>
        </row>
        <row r="577">
          <cell r="I577">
            <v>571</v>
          </cell>
          <cell r="J577">
            <v>288</v>
          </cell>
          <cell r="K577">
            <v>125</v>
          </cell>
        </row>
        <row r="578">
          <cell r="I578">
            <v>572</v>
          </cell>
          <cell r="J578">
            <v>151</v>
          </cell>
          <cell r="K578">
            <v>119</v>
          </cell>
        </row>
        <row r="579">
          <cell r="I579">
            <v>572</v>
          </cell>
          <cell r="J579">
            <v>418</v>
          </cell>
          <cell r="K579">
            <v>322</v>
          </cell>
        </row>
        <row r="580">
          <cell r="I580">
            <v>573</v>
          </cell>
          <cell r="J580">
            <v>567</v>
          </cell>
          <cell r="K580">
            <v>237</v>
          </cell>
        </row>
        <row r="581">
          <cell r="I581">
            <v>573</v>
          </cell>
          <cell r="J581">
            <v>242</v>
          </cell>
          <cell r="K581">
            <v>672</v>
          </cell>
        </row>
        <row r="582">
          <cell r="I582">
            <v>573</v>
          </cell>
          <cell r="J582">
            <v>798</v>
          </cell>
          <cell r="K582">
            <v>294</v>
          </cell>
        </row>
        <row r="583">
          <cell r="I583">
            <v>573</v>
          </cell>
          <cell r="J583">
            <v>864</v>
          </cell>
          <cell r="K583">
            <v>520</v>
          </cell>
        </row>
        <row r="584">
          <cell r="I584">
            <v>574</v>
          </cell>
          <cell r="J584">
            <v>942</v>
          </cell>
          <cell r="K584">
            <v>125</v>
          </cell>
        </row>
        <row r="585">
          <cell r="I585">
            <v>574</v>
          </cell>
          <cell r="J585">
            <v>348</v>
          </cell>
          <cell r="K585">
            <v>493</v>
          </cell>
        </row>
        <row r="586">
          <cell r="I586">
            <v>578</v>
          </cell>
          <cell r="J586">
            <v>579</v>
          </cell>
          <cell r="K586">
            <v>141</v>
          </cell>
        </row>
        <row r="587">
          <cell r="I587">
            <v>578</v>
          </cell>
          <cell r="J587">
            <v>415</v>
          </cell>
          <cell r="K587">
            <v>176</v>
          </cell>
        </row>
        <row r="588">
          <cell r="I588">
            <v>579</v>
          </cell>
          <cell r="J588">
            <v>721</v>
          </cell>
          <cell r="K588">
            <v>575</v>
          </cell>
        </row>
        <row r="589">
          <cell r="I589">
            <v>580</v>
          </cell>
          <cell r="J589">
            <v>523</v>
          </cell>
          <cell r="K589">
            <v>119</v>
          </cell>
        </row>
        <row r="590">
          <cell r="I590">
            <v>580</v>
          </cell>
          <cell r="J590">
            <v>424</v>
          </cell>
          <cell r="K590">
            <v>443</v>
          </cell>
        </row>
        <row r="591">
          <cell r="I591">
            <v>580</v>
          </cell>
          <cell r="J591">
            <v>954</v>
          </cell>
          <cell r="K591">
            <v>644</v>
          </cell>
        </row>
        <row r="592">
          <cell r="I592">
            <v>582</v>
          </cell>
          <cell r="J592">
            <v>137</v>
          </cell>
          <cell r="K592">
            <v>833</v>
          </cell>
        </row>
        <row r="593">
          <cell r="I593">
            <v>583</v>
          </cell>
          <cell r="J593">
            <v>674</v>
          </cell>
          <cell r="K593">
            <v>37</v>
          </cell>
        </row>
        <row r="594">
          <cell r="I594">
            <v>583</v>
          </cell>
          <cell r="J594">
            <v>104</v>
          </cell>
          <cell r="K594">
            <v>176</v>
          </cell>
        </row>
        <row r="595">
          <cell r="I595">
            <v>583</v>
          </cell>
          <cell r="J595">
            <v>267</v>
          </cell>
          <cell r="K595">
            <v>675</v>
          </cell>
        </row>
        <row r="596">
          <cell r="I596">
            <v>584</v>
          </cell>
          <cell r="J596">
            <v>29</v>
          </cell>
          <cell r="K596">
            <v>189</v>
          </cell>
        </row>
        <row r="597">
          <cell r="I597">
            <v>584</v>
          </cell>
          <cell r="J597">
            <v>530</v>
          </cell>
          <cell r="K597">
            <v>806</v>
          </cell>
        </row>
        <row r="598">
          <cell r="I598">
            <v>584</v>
          </cell>
          <cell r="J598">
            <v>847</v>
          </cell>
          <cell r="K598">
            <v>853</v>
          </cell>
        </row>
        <row r="599">
          <cell r="I599">
            <v>585</v>
          </cell>
          <cell r="J599">
            <v>896</v>
          </cell>
          <cell r="K599">
            <v>357</v>
          </cell>
        </row>
        <row r="600">
          <cell r="I600">
            <v>585</v>
          </cell>
          <cell r="J600">
            <v>651</v>
          </cell>
          <cell r="K600">
            <v>816</v>
          </cell>
        </row>
        <row r="601">
          <cell r="I601">
            <v>588</v>
          </cell>
          <cell r="J601">
            <v>472</v>
          </cell>
          <cell r="K601">
            <v>754</v>
          </cell>
        </row>
        <row r="602">
          <cell r="I602">
            <v>589</v>
          </cell>
          <cell r="J602">
            <v>268</v>
          </cell>
          <cell r="K602">
            <v>586</v>
          </cell>
        </row>
        <row r="603">
          <cell r="I603">
            <v>591</v>
          </cell>
          <cell r="J603">
            <v>388</v>
          </cell>
          <cell r="K603">
            <v>284</v>
          </cell>
        </row>
        <row r="604">
          <cell r="I604">
            <v>592</v>
          </cell>
          <cell r="J604">
            <v>426</v>
          </cell>
          <cell r="K604">
            <v>204</v>
          </cell>
        </row>
        <row r="605">
          <cell r="I605">
            <v>593</v>
          </cell>
          <cell r="J605">
            <v>96</v>
          </cell>
          <cell r="K605">
            <v>389</v>
          </cell>
        </row>
        <row r="606">
          <cell r="I606">
            <v>593</v>
          </cell>
          <cell r="J606">
            <v>914</v>
          </cell>
          <cell r="K606">
            <v>701</v>
          </cell>
        </row>
        <row r="607">
          <cell r="I607">
            <v>595</v>
          </cell>
          <cell r="J607">
            <v>969</v>
          </cell>
          <cell r="K607">
            <v>25</v>
          </cell>
        </row>
        <row r="608">
          <cell r="I608">
            <v>596</v>
          </cell>
          <cell r="J608">
            <v>986</v>
          </cell>
          <cell r="K608">
            <v>644</v>
          </cell>
        </row>
        <row r="609">
          <cell r="I609">
            <v>596</v>
          </cell>
          <cell r="J609">
            <v>846</v>
          </cell>
          <cell r="K609">
            <v>994</v>
          </cell>
        </row>
        <row r="610">
          <cell r="I610">
            <v>597</v>
          </cell>
          <cell r="J610">
            <v>167</v>
          </cell>
          <cell r="K610">
            <v>97</v>
          </cell>
        </row>
        <row r="611">
          <cell r="I611">
            <v>597</v>
          </cell>
          <cell r="J611">
            <v>624</v>
          </cell>
          <cell r="K611">
            <v>119</v>
          </cell>
        </row>
        <row r="612">
          <cell r="I612">
            <v>597</v>
          </cell>
          <cell r="J612">
            <v>899</v>
          </cell>
          <cell r="K612">
            <v>733</v>
          </cell>
        </row>
        <row r="613">
          <cell r="I613">
            <v>598</v>
          </cell>
          <cell r="J613">
            <v>408</v>
          </cell>
          <cell r="K613">
            <v>976</v>
          </cell>
        </row>
        <row r="614">
          <cell r="I614">
            <v>599</v>
          </cell>
          <cell r="J614">
            <v>152</v>
          </cell>
          <cell r="K614">
            <v>733</v>
          </cell>
        </row>
        <row r="615">
          <cell r="I615">
            <v>599</v>
          </cell>
          <cell r="J615">
            <v>254</v>
          </cell>
          <cell r="K615">
            <v>198</v>
          </cell>
        </row>
        <row r="616">
          <cell r="I616">
            <v>600</v>
          </cell>
          <cell r="J616">
            <v>787</v>
          </cell>
          <cell r="K616">
            <v>36</v>
          </cell>
        </row>
        <row r="617">
          <cell r="I617">
            <v>600</v>
          </cell>
          <cell r="J617">
            <v>400</v>
          </cell>
          <cell r="K617">
            <v>284</v>
          </cell>
        </row>
        <row r="618">
          <cell r="I618">
            <v>601</v>
          </cell>
          <cell r="J618">
            <v>716</v>
          </cell>
          <cell r="K618">
            <v>25</v>
          </cell>
        </row>
        <row r="619">
          <cell r="I619">
            <v>603</v>
          </cell>
          <cell r="J619">
            <v>406</v>
          </cell>
          <cell r="K619">
            <v>195</v>
          </cell>
        </row>
        <row r="620">
          <cell r="I620">
            <v>604</v>
          </cell>
          <cell r="J620">
            <v>951</v>
          </cell>
          <cell r="K620">
            <v>116</v>
          </cell>
        </row>
        <row r="621">
          <cell r="I621">
            <v>604</v>
          </cell>
          <cell r="J621">
            <v>643</v>
          </cell>
          <cell r="K621">
            <v>596</v>
          </cell>
        </row>
        <row r="622">
          <cell r="I622">
            <v>605</v>
          </cell>
          <cell r="J622">
            <v>378</v>
          </cell>
          <cell r="K622">
            <v>198</v>
          </cell>
        </row>
        <row r="623">
          <cell r="I623">
            <v>606</v>
          </cell>
          <cell r="J623">
            <v>117</v>
          </cell>
          <cell r="K623">
            <v>733</v>
          </cell>
        </row>
        <row r="624">
          <cell r="I624">
            <v>606</v>
          </cell>
          <cell r="J624">
            <v>748</v>
          </cell>
          <cell r="K624">
            <v>715</v>
          </cell>
        </row>
        <row r="625">
          <cell r="I625">
            <v>607</v>
          </cell>
          <cell r="J625">
            <v>264</v>
          </cell>
          <cell r="K625">
            <v>18</v>
          </cell>
        </row>
        <row r="626">
          <cell r="I626">
            <v>607</v>
          </cell>
          <cell r="J626">
            <v>365</v>
          </cell>
          <cell r="K626">
            <v>18</v>
          </cell>
        </row>
        <row r="627">
          <cell r="I627">
            <v>607</v>
          </cell>
          <cell r="J627">
            <v>506</v>
          </cell>
          <cell r="K627">
            <v>948</v>
          </cell>
        </row>
        <row r="628">
          <cell r="I628">
            <v>609</v>
          </cell>
          <cell r="J628">
            <v>405</v>
          </cell>
          <cell r="K628">
            <v>25</v>
          </cell>
        </row>
        <row r="629">
          <cell r="I629">
            <v>609</v>
          </cell>
          <cell r="J629">
            <v>228</v>
          </cell>
          <cell r="K629">
            <v>661</v>
          </cell>
        </row>
        <row r="630">
          <cell r="I630">
            <v>609</v>
          </cell>
          <cell r="J630">
            <v>824</v>
          </cell>
          <cell r="K630">
            <v>754</v>
          </cell>
        </row>
        <row r="631">
          <cell r="I631">
            <v>610</v>
          </cell>
          <cell r="J631">
            <v>207</v>
          </cell>
          <cell r="K631">
            <v>467</v>
          </cell>
        </row>
        <row r="632">
          <cell r="I632">
            <v>611</v>
          </cell>
          <cell r="J632">
            <v>289</v>
          </cell>
          <cell r="K632">
            <v>860</v>
          </cell>
        </row>
        <row r="633">
          <cell r="I633">
            <v>611</v>
          </cell>
          <cell r="J633">
            <v>803</v>
          </cell>
          <cell r="K633">
            <v>892</v>
          </cell>
        </row>
        <row r="634">
          <cell r="I634">
            <v>612</v>
          </cell>
          <cell r="J634">
            <v>83</v>
          </cell>
          <cell r="K634">
            <v>314</v>
          </cell>
        </row>
        <row r="635">
          <cell r="I635">
            <v>612</v>
          </cell>
          <cell r="J635">
            <v>166</v>
          </cell>
          <cell r="K635">
            <v>876</v>
          </cell>
        </row>
        <row r="636">
          <cell r="I636">
            <v>612</v>
          </cell>
          <cell r="J636">
            <v>685</v>
          </cell>
          <cell r="K636">
            <v>833</v>
          </cell>
        </row>
        <row r="637">
          <cell r="I637">
            <v>613</v>
          </cell>
          <cell r="J637">
            <v>866</v>
          </cell>
          <cell r="K637">
            <v>534</v>
          </cell>
        </row>
        <row r="638">
          <cell r="I638">
            <v>614</v>
          </cell>
          <cell r="J638">
            <v>414</v>
          </cell>
          <cell r="K638">
            <v>88</v>
          </cell>
        </row>
        <row r="639">
          <cell r="I639">
            <v>614</v>
          </cell>
          <cell r="J639">
            <v>551</v>
          </cell>
          <cell r="K639">
            <v>770</v>
          </cell>
        </row>
        <row r="640">
          <cell r="I640">
            <v>614</v>
          </cell>
          <cell r="J640">
            <v>970</v>
          </cell>
          <cell r="K640">
            <v>806</v>
          </cell>
        </row>
        <row r="641">
          <cell r="I641">
            <v>615</v>
          </cell>
          <cell r="J641">
            <v>321</v>
          </cell>
          <cell r="K641">
            <v>644</v>
          </cell>
        </row>
        <row r="642">
          <cell r="I642">
            <v>616</v>
          </cell>
          <cell r="J642">
            <v>719</v>
          </cell>
          <cell r="K642">
            <v>25</v>
          </cell>
        </row>
        <row r="643">
          <cell r="I643">
            <v>617</v>
          </cell>
          <cell r="J643">
            <v>71</v>
          </cell>
          <cell r="K643">
            <v>985</v>
          </cell>
        </row>
        <row r="644">
          <cell r="I644">
            <v>617</v>
          </cell>
          <cell r="J644">
            <v>311</v>
          </cell>
          <cell r="K644">
            <v>675</v>
          </cell>
        </row>
        <row r="645">
          <cell r="I645">
            <v>617</v>
          </cell>
          <cell r="J645">
            <v>751</v>
          </cell>
          <cell r="K645">
            <v>519</v>
          </cell>
        </row>
        <row r="646">
          <cell r="I646">
            <v>617</v>
          </cell>
          <cell r="J646">
            <v>599</v>
          </cell>
          <cell r="K646">
            <v>833</v>
          </cell>
        </row>
        <row r="647">
          <cell r="I647">
            <v>618</v>
          </cell>
          <cell r="J647">
            <v>916</v>
          </cell>
          <cell r="K647">
            <v>322</v>
          </cell>
        </row>
        <row r="648">
          <cell r="I648">
            <v>619</v>
          </cell>
          <cell r="J648">
            <v>785</v>
          </cell>
          <cell r="K648">
            <v>507</v>
          </cell>
        </row>
        <row r="649">
          <cell r="I649">
            <v>619</v>
          </cell>
          <cell r="J649">
            <v>911</v>
          </cell>
          <cell r="K649">
            <v>811</v>
          </cell>
        </row>
        <row r="650">
          <cell r="I650">
            <v>620</v>
          </cell>
          <cell r="J650">
            <v>609</v>
          </cell>
          <cell r="K650">
            <v>661</v>
          </cell>
        </row>
        <row r="651">
          <cell r="I651">
            <v>621</v>
          </cell>
          <cell r="J651">
            <v>163</v>
          </cell>
          <cell r="K651">
            <v>294</v>
          </cell>
        </row>
        <row r="652">
          <cell r="I652">
            <v>622</v>
          </cell>
          <cell r="J652">
            <v>20</v>
          </cell>
          <cell r="K652">
            <v>996</v>
          </cell>
        </row>
        <row r="653">
          <cell r="I653">
            <v>622</v>
          </cell>
          <cell r="J653">
            <v>56</v>
          </cell>
          <cell r="K653">
            <v>284</v>
          </cell>
        </row>
        <row r="654">
          <cell r="I654">
            <v>622</v>
          </cell>
          <cell r="J654">
            <v>915</v>
          </cell>
          <cell r="K654">
            <v>800</v>
          </cell>
        </row>
        <row r="655">
          <cell r="I655">
            <v>623</v>
          </cell>
          <cell r="J655">
            <v>43</v>
          </cell>
          <cell r="K655">
            <v>316</v>
          </cell>
        </row>
        <row r="656">
          <cell r="I656">
            <v>623</v>
          </cell>
          <cell r="J656">
            <v>108</v>
          </cell>
          <cell r="K656">
            <v>397</v>
          </cell>
        </row>
        <row r="657">
          <cell r="I657">
            <v>624</v>
          </cell>
          <cell r="J657">
            <v>837</v>
          </cell>
          <cell r="K657">
            <v>18</v>
          </cell>
        </row>
        <row r="658">
          <cell r="I658">
            <v>624</v>
          </cell>
          <cell r="J658">
            <v>84</v>
          </cell>
          <cell r="K658">
            <v>314</v>
          </cell>
        </row>
        <row r="659">
          <cell r="I659">
            <v>624</v>
          </cell>
          <cell r="J659">
            <v>170</v>
          </cell>
          <cell r="K659">
            <v>443</v>
          </cell>
        </row>
        <row r="660">
          <cell r="I660">
            <v>624</v>
          </cell>
          <cell r="J660">
            <v>302</v>
          </cell>
          <cell r="K660">
            <v>759</v>
          </cell>
        </row>
        <row r="661">
          <cell r="I661">
            <v>625</v>
          </cell>
          <cell r="J661">
            <v>724</v>
          </cell>
          <cell r="K661">
            <v>198</v>
          </cell>
        </row>
        <row r="662">
          <cell r="I662">
            <v>625</v>
          </cell>
          <cell r="J662">
            <v>425</v>
          </cell>
          <cell r="K662">
            <v>433</v>
          </cell>
        </row>
        <row r="663">
          <cell r="I663">
            <v>626</v>
          </cell>
          <cell r="J663">
            <v>966</v>
          </cell>
          <cell r="K663">
            <v>462</v>
          </cell>
        </row>
        <row r="664">
          <cell r="I664">
            <v>626</v>
          </cell>
          <cell r="J664">
            <v>782</v>
          </cell>
          <cell r="K664">
            <v>656</v>
          </cell>
        </row>
        <row r="665">
          <cell r="I665">
            <v>627</v>
          </cell>
          <cell r="J665">
            <v>52</v>
          </cell>
          <cell r="K665">
            <v>218</v>
          </cell>
        </row>
        <row r="666">
          <cell r="I666">
            <v>628</v>
          </cell>
          <cell r="J666">
            <v>385</v>
          </cell>
          <cell r="K666">
            <v>25</v>
          </cell>
        </row>
        <row r="667">
          <cell r="I667">
            <v>628</v>
          </cell>
          <cell r="J667">
            <v>887</v>
          </cell>
          <cell r="K667">
            <v>852</v>
          </cell>
        </row>
        <row r="668">
          <cell r="I668">
            <v>630</v>
          </cell>
          <cell r="J668">
            <v>112</v>
          </cell>
          <cell r="K668">
            <v>661</v>
          </cell>
        </row>
        <row r="669">
          <cell r="I669">
            <v>631</v>
          </cell>
          <cell r="J669">
            <v>669</v>
          </cell>
          <cell r="K669">
            <v>534</v>
          </cell>
        </row>
        <row r="670">
          <cell r="I670">
            <v>632</v>
          </cell>
          <cell r="J670">
            <v>181</v>
          </cell>
          <cell r="K670">
            <v>125</v>
          </cell>
        </row>
        <row r="671">
          <cell r="I671">
            <v>632</v>
          </cell>
          <cell r="J671">
            <v>558</v>
          </cell>
          <cell r="K671">
            <v>357</v>
          </cell>
        </row>
        <row r="672">
          <cell r="I672">
            <v>633</v>
          </cell>
          <cell r="J672">
            <v>598</v>
          </cell>
          <cell r="K672">
            <v>975</v>
          </cell>
        </row>
        <row r="673">
          <cell r="I673">
            <v>634</v>
          </cell>
          <cell r="J673">
            <v>186</v>
          </cell>
          <cell r="K673">
            <v>104</v>
          </cell>
        </row>
        <row r="674">
          <cell r="I674">
            <v>634</v>
          </cell>
          <cell r="J674">
            <v>299</v>
          </cell>
          <cell r="K674">
            <v>104</v>
          </cell>
        </row>
        <row r="675">
          <cell r="I675">
            <v>634</v>
          </cell>
          <cell r="J675">
            <v>174</v>
          </cell>
          <cell r="K675">
            <v>811</v>
          </cell>
        </row>
        <row r="676">
          <cell r="I676">
            <v>634</v>
          </cell>
          <cell r="J676">
            <v>929</v>
          </cell>
          <cell r="K676">
            <v>204</v>
          </cell>
        </row>
        <row r="677">
          <cell r="I677">
            <v>635</v>
          </cell>
          <cell r="J677">
            <v>366</v>
          </cell>
          <cell r="K677">
            <v>800</v>
          </cell>
        </row>
        <row r="678">
          <cell r="I678">
            <v>635</v>
          </cell>
          <cell r="J678">
            <v>435</v>
          </cell>
          <cell r="K678">
            <v>852</v>
          </cell>
        </row>
        <row r="679">
          <cell r="I679">
            <v>636</v>
          </cell>
          <cell r="J679">
            <v>591</v>
          </cell>
          <cell r="K679">
            <v>303</v>
          </cell>
        </row>
        <row r="680">
          <cell r="I680">
            <v>637</v>
          </cell>
          <cell r="J680">
            <v>197</v>
          </cell>
          <cell r="K680">
            <v>993</v>
          </cell>
        </row>
        <row r="681">
          <cell r="I681">
            <v>638</v>
          </cell>
          <cell r="J681">
            <v>626</v>
          </cell>
          <cell r="K681">
            <v>97</v>
          </cell>
        </row>
        <row r="682">
          <cell r="I682">
            <v>638</v>
          </cell>
          <cell r="J682">
            <v>711</v>
          </cell>
          <cell r="K682">
            <v>605</v>
          </cell>
        </row>
        <row r="683">
          <cell r="I683">
            <v>639</v>
          </cell>
          <cell r="J683">
            <v>8</v>
          </cell>
          <cell r="K683">
            <v>896</v>
          </cell>
        </row>
        <row r="684">
          <cell r="I684">
            <v>641</v>
          </cell>
          <cell r="J684">
            <v>226</v>
          </cell>
          <cell r="K684">
            <v>800</v>
          </cell>
        </row>
        <row r="685">
          <cell r="I685">
            <v>641</v>
          </cell>
          <cell r="J685">
            <v>958</v>
          </cell>
          <cell r="K685">
            <v>507</v>
          </cell>
        </row>
        <row r="686">
          <cell r="I686">
            <v>641</v>
          </cell>
          <cell r="J686">
            <v>705</v>
          </cell>
          <cell r="K686">
            <v>523</v>
          </cell>
        </row>
        <row r="687">
          <cell r="I687">
            <v>642</v>
          </cell>
          <cell r="J687">
            <v>526</v>
          </cell>
          <cell r="K687">
            <v>746</v>
          </cell>
        </row>
        <row r="688">
          <cell r="I688">
            <v>644</v>
          </cell>
          <cell r="J688">
            <v>820</v>
          </cell>
          <cell r="K688">
            <v>97</v>
          </cell>
        </row>
        <row r="689">
          <cell r="I689">
            <v>644</v>
          </cell>
          <cell r="J689">
            <v>455</v>
          </cell>
          <cell r="K689">
            <v>141</v>
          </cell>
        </row>
        <row r="690">
          <cell r="I690">
            <v>645</v>
          </cell>
          <cell r="J690">
            <v>82</v>
          </cell>
          <cell r="K690">
            <v>137</v>
          </cell>
        </row>
        <row r="691">
          <cell r="I691">
            <v>645</v>
          </cell>
          <cell r="J691">
            <v>279</v>
          </cell>
          <cell r="K691">
            <v>754</v>
          </cell>
        </row>
        <row r="692">
          <cell r="I692">
            <v>646</v>
          </cell>
          <cell r="J692">
            <v>34</v>
          </cell>
          <cell r="K692">
            <v>860</v>
          </cell>
        </row>
        <row r="693">
          <cell r="I693">
            <v>647</v>
          </cell>
          <cell r="J693">
            <v>140</v>
          </cell>
          <cell r="K693">
            <v>151</v>
          </cell>
        </row>
        <row r="694">
          <cell r="I694">
            <v>647</v>
          </cell>
          <cell r="J694">
            <v>343</v>
          </cell>
          <cell r="K694">
            <v>942</v>
          </cell>
        </row>
        <row r="695">
          <cell r="I695">
            <v>647</v>
          </cell>
          <cell r="J695">
            <v>546</v>
          </cell>
          <cell r="K695">
            <v>852</v>
          </cell>
        </row>
        <row r="696">
          <cell r="I696">
            <v>648</v>
          </cell>
          <cell r="J696">
            <v>266</v>
          </cell>
          <cell r="K696">
            <v>242</v>
          </cell>
        </row>
        <row r="697">
          <cell r="I697">
            <v>650</v>
          </cell>
          <cell r="J697">
            <v>981</v>
          </cell>
          <cell r="K697">
            <v>942</v>
          </cell>
        </row>
        <row r="698">
          <cell r="I698">
            <v>651</v>
          </cell>
          <cell r="J698">
            <v>154</v>
          </cell>
          <cell r="K698">
            <v>579</v>
          </cell>
        </row>
        <row r="699">
          <cell r="I699">
            <v>651</v>
          </cell>
          <cell r="J699">
            <v>578</v>
          </cell>
          <cell r="K699">
            <v>952</v>
          </cell>
        </row>
        <row r="700">
          <cell r="I700">
            <v>653</v>
          </cell>
          <cell r="J700">
            <v>600</v>
          </cell>
          <cell r="K700">
            <v>378</v>
          </cell>
        </row>
        <row r="701">
          <cell r="I701">
            <v>653</v>
          </cell>
          <cell r="J701">
            <v>583</v>
          </cell>
          <cell r="K701">
            <v>661</v>
          </cell>
        </row>
        <row r="702">
          <cell r="I702">
            <v>654</v>
          </cell>
          <cell r="J702">
            <v>585</v>
          </cell>
          <cell r="K702">
            <v>800</v>
          </cell>
        </row>
        <row r="703">
          <cell r="I703">
            <v>654</v>
          </cell>
          <cell r="J703">
            <v>706</v>
          </cell>
          <cell r="K703">
            <v>875</v>
          </cell>
        </row>
        <row r="704">
          <cell r="I704">
            <v>655</v>
          </cell>
          <cell r="J704">
            <v>681</v>
          </cell>
          <cell r="K704">
            <v>97</v>
          </cell>
        </row>
        <row r="705">
          <cell r="I705">
            <v>655</v>
          </cell>
          <cell r="J705">
            <v>212</v>
          </cell>
          <cell r="K705">
            <v>357</v>
          </cell>
        </row>
        <row r="706">
          <cell r="I706">
            <v>656</v>
          </cell>
          <cell r="J706">
            <v>762</v>
          </cell>
          <cell r="K706">
            <v>721</v>
          </cell>
        </row>
        <row r="707">
          <cell r="I707">
            <v>657</v>
          </cell>
          <cell r="J707">
            <v>23</v>
          </cell>
          <cell r="K707">
            <v>116</v>
          </cell>
        </row>
        <row r="708">
          <cell r="I708">
            <v>657</v>
          </cell>
          <cell r="J708">
            <v>982</v>
          </cell>
          <cell r="K708">
            <v>388</v>
          </cell>
        </row>
        <row r="709">
          <cell r="I709">
            <v>659</v>
          </cell>
          <cell r="J709">
            <v>513</v>
          </cell>
          <cell r="K709">
            <v>114</v>
          </cell>
        </row>
        <row r="710">
          <cell r="I710">
            <v>659</v>
          </cell>
          <cell r="J710">
            <v>193</v>
          </cell>
          <cell r="K710">
            <v>860</v>
          </cell>
        </row>
        <row r="711">
          <cell r="I711">
            <v>659</v>
          </cell>
          <cell r="J711">
            <v>718</v>
          </cell>
          <cell r="K711">
            <v>400</v>
          </cell>
        </row>
        <row r="712">
          <cell r="I712">
            <v>660</v>
          </cell>
          <cell r="J712">
            <v>251</v>
          </cell>
          <cell r="K712">
            <v>803</v>
          </cell>
        </row>
        <row r="713">
          <cell r="I713">
            <v>661</v>
          </cell>
          <cell r="J713">
            <v>263</v>
          </cell>
          <cell r="K713">
            <v>314</v>
          </cell>
        </row>
        <row r="714">
          <cell r="I714">
            <v>661</v>
          </cell>
          <cell r="J714">
            <v>988</v>
          </cell>
          <cell r="K714">
            <v>314</v>
          </cell>
        </row>
        <row r="715">
          <cell r="I715">
            <v>662</v>
          </cell>
          <cell r="J715">
            <v>499</v>
          </cell>
          <cell r="K715">
            <v>228</v>
          </cell>
        </row>
        <row r="716">
          <cell r="I716">
            <v>662</v>
          </cell>
          <cell r="J716">
            <v>383</v>
          </cell>
          <cell r="K716">
            <v>507</v>
          </cell>
        </row>
        <row r="717">
          <cell r="I717">
            <v>662</v>
          </cell>
          <cell r="J717">
            <v>635</v>
          </cell>
          <cell r="K717">
            <v>954</v>
          </cell>
        </row>
        <row r="718">
          <cell r="I718">
            <v>663</v>
          </cell>
          <cell r="J718">
            <v>917</v>
          </cell>
          <cell r="K718">
            <v>976</v>
          </cell>
        </row>
        <row r="719">
          <cell r="I719">
            <v>664</v>
          </cell>
          <cell r="J719">
            <v>704</v>
          </cell>
          <cell r="K719">
            <v>833</v>
          </cell>
        </row>
        <row r="720">
          <cell r="I720">
            <v>665</v>
          </cell>
          <cell r="J720">
            <v>460</v>
          </cell>
          <cell r="K720">
            <v>651</v>
          </cell>
        </row>
        <row r="721">
          <cell r="I721">
            <v>666</v>
          </cell>
          <cell r="J721">
            <v>10</v>
          </cell>
          <cell r="K721">
            <v>83</v>
          </cell>
        </row>
        <row r="722">
          <cell r="I722">
            <v>666</v>
          </cell>
          <cell r="J722">
            <v>240</v>
          </cell>
          <cell r="K722">
            <v>914</v>
          </cell>
        </row>
        <row r="723">
          <cell r="I723">
            <v>667</v>
          </cell>
          <cell r="J723">
            <v>407</v>
          </cell>
          <cell r="K723">
            <v>448</v>
          </cell>
        </row>
        <row r="724">
          <cell r="I724">
            <v>668</v>
          </cell>
          <cell r="J724">
            <v>956</v>
          </cell>
          <cell r="K724">
            <v>314</v>
          </cell>
        </row>
        <row r="725">
          <cell r="I725">
            <v>670</v>
          </cell>
          <cell r="J725">
            <v>70</v>
          </cell>
          <cell r="K725">
            <v>405</v>
          </cell>
        </row>
        <row r="726">
          <cell r="I726">
            <v>670</v>
          </cell>
          <cell r="J726">
            <v>664</v>
          </cell>
          <cell r="K726">
            <v>137</v>
          </cell>
        </row>
        <row r="727">
          <cell r="I727">
            <v>670</v>
          </cell>
          <cell r="J727">
            <v>614</v>
          </cell>
          <cell r="K727">
            <v>798</v>
          </cell>
        </row>
        <row r="728">
          <cell r="I728">
            <v>670</v>
          </cell>
          <cell r="J728">
            <v>667</v>
          </cell>
          <cell r="K728">
            <v>811</v>
          </cell>
        </row>
        <row r="729">
          <cell r="I729">
            <v>671</v>
          </cell>
          <cell r="J729">
            <v>529</v>
          </cell>
          <cell r="K729">
            <v>357</v>
          </cell>
        </row>
        <row r="730">
          <cell r="I730">
            <v>672</v>
          </cell>
          <cell r="J730">
            <v>135</v>
          </cell>
          <cell r="K730">
            <v>852</v>
          </cell>
        </row>
        <row r="731">
          <cell r="I731">
            <v>672</v>
          </cell>
          <cell r="J731">
            <v>666</v>
          </cell>
          <cell r="K731">
            <v>837</v>
          </cell>
        </row>
        <row r="732">
          <cell r="I732">
            <v>673</v>
          </cell>
          <cell r="J732">
            <v>453</v>
          </cell>
          <cell r="K732">
            <v>84</v>
          </cell>
        </row>
        <row r="733">
          <cell r="I733">
            <v>673</v>
          </cell>
          <cell r="J733">
            <v>394</v>
          </cell>
          <cell r="K733">
            <v>119</v>
          </cell>
        </row>
        <row r="734">
          <cell r="I734">
            <v>674</v>
          </cell>
          <cell r="J734">
            <v>938</v>
          </cell>
          <cell r="K734">
            <v>108</v>
          </cell>
        </row>
        <row r="735">
          <cell r="I735">
            <v>675</v>
          </cell>
          <cell r="J735">
            <v>45</v>
          </cell>
          <cell r="K735">
            <v>207</v>
          </cell>
        </row>
        <row r="736">
          <cell r="I736">
            <v>675</v>
          </cell>
          <cell r="J736">
            <v>885</v>
          </cell>
          <cell r="K736">
            <v>550</v>
          </cell>
        </row>
        <row r="737">
          <cell r="I737">
            <v>677</v>
          </cell>
          <cell r="J737">
            <v>953</v>
          </cell>
          <cell r="K737">
            <v>314</v>
          </cell>
        </row>
        <row r="738">
          <cell r="I738">
            <v>677</v>
          </cell>
          <cell r="J738">
            <v>498</v>
          </cell>
          <cell r="K738">
            <v>985</v>
          </cell>
        </row>
        <row r="739">
          <cell r="I739">
            <v>679</v>
          </cell>
          <cell r="J739">
            <v>77</v>
          </cell>
          <cell r="K739">
            <v>690</v>
          </cell>
        </row>
        <row r="740">
          <cell r="I740">
            <v>679</v>
          </cell>
          <cell r="J740">
            <v>206</v>
          </cell>
          <cell r="K740">
            <v>748</v>
          </cell>
        </row>
        <row r="741">
          <cell r="I741">
            <v>681</v>
          </cell>
          <cell r="J741">
            <v>999</v>
          </cell>
          <cell r="K741">
            <v>357</v>
          </cell>
        </row>
        <row r="742">
          <cell r="I742">
            <v>681</v>
          </cell>
          <cell r="J742">
            <v>445</v>
          </cell>
          <cell r="K742">
            <v>643</v>
          </cell>
        </row>
        <row r="743">
          <cell r="I743">
            <v>682</v>
          </cell>
          <cell r="J743">
            <v>364</v>
          </cell>
          <cell r="K743">
            <v>116</v>
          </cell>
        </row>
        <row r="744">
          <cell r="I744">
            <v>682</v>
          </cell>
          <cell r="J744">
            <v>839</v>
          </cell>
          <cell r="K744">
            <v>242</v>
          </cell>
        </row>
        <row r="745">
          <cell r="I745">
            <v>682</v>
          </cell>
          <cell r="J745">
            <v>902</v>
          </cell>
          <cell r="K745">
            <v>284</v>
          </cell>
        </row>
        <row r="746">
          <cell r="I746">
            <v>683</v>
          </cell>
          <cell r="J746">
            <v>861</v>
          </cell>
          <cell r="K746">
            <v>952</v>
          </cell>
        </row>
        <row r="747">
          <cell r="I747">
            <v>684</v>
          </cell>
          <cell r="J747">
            <v>564</v>
          </cell>
          <cell r="K747">
            <v>289</v>
          </cell>
        </row>
        <row r="748">
          <cell r="I748">
            <v>685</v>
          </cell>
          <cell r="J748">
            <v>156</v>
          </cell>
          <cell r="K748">
            <v>866</v>
          </cell>
        </row>
        <row r="749">
          <cell r="I749">
            <v>685</v>
          </cell>
          <cell r="J749">
            <v>633</v>
          </cell>
          <cell r="K749">
            <v>800</v>
          </cell>
        </row>
        <row r="750">
          <cell r="I750">
            <v>687</v>
          </cell>
          <cell r="J750">
            <v>94</v>
          </cell>
          <cell r="K750">
            <v>314</v>
          </cell>
        </row>
        <row r="751">
          <cell r="I751">
            <v>687</v>
          </cell>
          <cell r="J751">
            <v>271</v>
          </cell>
          <cell r="K751">
            <v>97</v>
          </cell>
        </row>
        <row r="752">
          <cell r="I752">
            <v>688</v>
          </cell>
          <cell r="J752">
            <v>487</v>
          </cell>
          <cell r="K752">
            <v>289</v>
          </cell>
        </row>
        <row r="753">
          <cell r="I753">
            <v>689</v>
          </cell>
          <cell r="J753">
            <v>992</v>
          </cell>
          <cell r="K753">
            <v>114</v>
          </cell>
        </row>
        <row r="754">
          <cell r="I754">
            <v>689</v>
          </cell>
          <cell r="J754">
            <v>278</v>
          </cell>
          <cell r="K754">
            <v>388</v>
          </cell>
        </row>
        <row r="755">
          <cell r="I755">
            <v>690</v>
          </cell>
          <cell r="J755">
            <v>130</v>
          </cell>
          <cell r="K755">
            <v>824</v>
          </cell>
        </row>
        <row r="756">
          <cell r="I756">
            <v>691</v>
          </cell>
          <cell r="J756">
            <v>392</v>
          </cell>
          <cell r="K756">
            <v>785</v>
          </cell>
        </row>
        <row r="757">
          <cell r="I757">
            <v>691</v>
          </cell>
          <cell r="J757">
            <v>895</v>
          </cell>
          <cell r="K757">
            <v>958</v>
          </cell>
        </row>
        <row r="758">
          <cell r="I758">
            <v>692</v>
          </cell>
          <cell r="J758">
            <v>283</v>
          </cell>
          <cell r="K758">
            <v>719</v>
          </cell>
        </row>
        <row r="759">
          <cell r="I759">
            <v>693</v>
          </cell>
          <cell r="J759">
            <v>843</v>
          </cell>
          <cell r="K759">
            <v>84</v>
          </cell>
        </row>
        <row r="760">
          <cell r="I760">
            <v>693</v>
          </cell>
          <cell r="J760">
            <v>177</v>
          </cell>
          <cell r="K760">
            <v>866</v>
          </cell>
        </row>
        <row r="761">
          <cell r="I761">
            <v>693</v>
          </cell>
          <cell r="J761">
            <v>222</v>
          </cell>
          <cell r="K761">
            <v>609</v>
          </cell>
        </row>
        <row r="762">
          <cell r="I762">
            <v>694</v>
          </cell>
          <cell r="J762">
            <v>73</v>
          </cell>
          <cell r="K762">
            <v>321</v>
          </cell>
        </row>
        <row r="763">
          <cell r="I763">
            <v>694</v>
          </cell>
          <cell r="J763">
            <v>376</v>
          </cell>
          <cell r="K763">
            <v>321</v>
          </cell>
        </row>
        <row r="764">
          <cell r="I764">
            <v>694</v>
          </cell>
          <cell r="J764">
            <v>533</v>
          </cell>
          <cell r="K764">
            <v>385</v>
          </cell>
        </row>
        <row r="765">
          <cell r="I765">
            <v>695</v>
          </cell>
          <cell r="J765">
            <v>373</v>
          </cell>
          <cell r="K765">
            <v>299</v>
          </cell>
        </row>
        <row r="766">
          <cell r="I766">
            <v>695</v>
          </cell>
          <cell r="J766">
            <v>650</v>
          </cell>
          <cell r="K766">
            <v>365</v>
          </cell>
        </row>
        <row r="767">
          <cell r="I767">
            <v>696</v>
          </cell>
          <cell r="J767">
            <v>944</v>
          </cell>
          <cell r="K767">
            <v>167</v>
          </cell>
        </row>
        <row r="768">
          <cell r="I768">
            <v>696</v>
          </cell>
          <cell r="J768">
            <v>766</v>
          </cell>
          <cell r="K768">
            <v>299</v>
          </cell>
        </row>
        <row r="769">
          <cell r="I769">
            <v>696</v>
          </cell>
          <cell r="J769">
            <v>608</v>
          </cell>
          <cell r="K769">
            <v>314</v>
          </cell>
        </row>
        <row r="770">
          <cell r="I770">
            <v>696</v>
          </cell>
          <cell r="J770">
            <v>560</v>
          </cell>
          <cell r="K770">
            <v>837</v>
          </cell>
        </row>
        <row r="771">
          <cell r="I771">
            <v>696</v>
          </cell>
          <cell r="J771">
            <v>616</v>
          </cell>
          <cell r="K771">
            <v>911</v>
          </cell>
        </row>
        <row r="772">
          <cell r="I772">
            <v>696</v>
          </cell>
          <cell r="J772">
            <v>708</v>
          </cell>
          <cell r="K772">
            <v>748</v>
          </cell>
        </row>
        <row r="773">
          <cell r="I773">
            <v>698</v>
          </cell>
          <cell r="J773">
            <v>4</v>
          </cell>
          <cell r="K773">
            <v>311</v>
          </cell>
        </row>
        <row r="774">
          <cell r="I774">
            <v>699</v>
          </cell>
          <cell r="J774">
            <v>543</v>
          </cell>
          <cell r="K774">
            <v>609</v>
          </cell>
        </row>
        <row r="775">
          <cell r="I775">
            <v>699</v>
          </cell>
          <cell r="J775">
            <v>725</v>
          </cell>
          <cell r="K775">
            <v>643</v>
          </cell>
        </row>
        <row r="776">
          <cell r="I776">
            <v>700</v>
          </cell>
          <cell r="J776">
            <v>870</v>
          </cell>
          <cell r="K776">
            <v>966</v>
          </cell>
        </row>
        <row r="777">
          <cell r="I777">
            <v>701</v>
          </cell>
          <cell r="J777">
            <v>943</v>
          </cell>
          <cell r="K777">
            <v>546</v>
          </cell>
        </row>
        <row r="778">
          <cell r="I778">
            <v>701</v>
          </cell>
          <cell r="J778">
            <v>593</v>
          </cell>
          <cell r="K778">
            <v>643</v>
          </cell>
        </row>
        <row r="779">
          <cell r="I779">
            <v>701</v>
          </cell>
          <cell r="J779">
            <v>713</v>
          </cell>
          <cell r="K779">
            <v>837</v>
          </cell>
        </row>
        <row r="780">
          <cell r="I780">
            <v>702</v>
          </cell>
          <cell r="J780">
            <v>286</v>
          </cell>
          <cell r="K780">
            <v>599</v>
          </cell>
        </row>
        <row r="781">
          <cell r="I781">
            <v>703</v>
          </cell>
          <cell r="J781">
            <v>434</v>
          </cell>
          <cell r="K781">
            <v>385</v>
          </cell>
        </row>
        <row r="782">
          <cell r="I782">
            <v>704</v>
          </cell>
          <cell r="J782">
            <v>30</v>
          </cell>
          <cell r="K782">
            <v>197</v>
          </cell>
        </row>
        <row r="783">
          <cell r="I783">
            <v>704</v>
          </cell>
          <cell r="J783">
            <v>484</v>
          </cell>
          <cell r="K783">
            <v>824</v>
          </cell>
        </row>
        <row r="784">
          <cell r="I784">
            <v>704</v>
          </cell>
          <cell r="J784">
            <v>972</v>
          </cell>
          <cell r="K784">
            <v>754</v>
          </cell>
        </row>
        <row r="785">
          <cell r="I785">
            <v>706</v>
          </cell>
          <cell r="J785">
            <v>692</v>
          </cell>
          <cell r="K785">
            <v>583</v>
          </cell>
        </row>
        <row r="786">
          <cell r="I786">
            <v>707</v>
          </cell>
          <cell r="J786">
            <v>441</v>
          </cell>
          <cell r="K786">
            <v>212</v>
          </cell>
        </row>
        <row r="787">
          <cell r="I787">
            <v>707</v>
          </cell>
          <cell r="J787">
            <v>337</v>
          </cell>
          <cell r="K787">
            <v>785</v>
          </cell>
        </row>
        <row r="788">
          <cell r="I788">
            <v>707</v>
          </cell>
          <cell r="J788">
            <v>631</v>
          </cell>
          <cell r="K788">
            <v>385</v>
          </cell>
        </row>
        <row r="789">
          <cell r="I789">
            <v>708</v>
          </cell>
          <cell r="J789">
            <v>756</v>
          </cell>
          <cell r="K789">
            <v>84</v>
          </cell>
        </row>
        <row r="790">
          <cell r="I790">
            <v>708</v>
          </cell>
          <cell r="J790">
            <v>313</v>
          </cell>
          <cell r="K790">
            <v>833</v>
          </cell>
        </row>
        <row r="791">
          <cell r="I791">
            <v>708</v>
          </cell>
          <cell r="J791">
            <v>918</v>
          </cell>
          <cell r="K791">
            <v>321</v>
          </cell>
        </row>
        <row r="792">
          <cell r="I792">
            <v>708</v>
          </cell>
          <cell r="J792">
            <v>918</v>
          </cell>
          <cell r="K792">
            <v>365</v>
          </cell>
        </row>
        <row r="793">
          <cell r="I793">
            <v>708</v>
          </cell>
          <cell r="J793">
            <v>463</v>
          </cell>
          <cell r="K793">
            <v>455</v>
          </cell>
        </row>
        <row r="794">
          <cell r="I794">
            <v>709</v>
          </cell>
          <cell r="J794">
            <v>939</v>
          </cell>
          <cell r="K794">
            <v>837</v>
          </cell>
        </row>
        <row r="795">
          <cell r="I795">
            <v>710</v>
          </cell>
          <cell r="J795">
            <v>232</v>
          </cell>
          <cell r="K795">
            <v>759</v>
          </cell>
        </row>
        <row r="796">
          <cell r="I796">
            <v>711</v>
          </cell>
          <cell r="J796">
            <v>139</v>
          </cell>
          <cell r="K796">
            <v>226</v>
          </cell>
        </row>
        <row r="797">
          <cell r="I797">
            <v>711</v>
          </cell>
          <cell r="J797">
            <v>320</v>
          </cell>
          <cell r="K797">
            <v>251</v>
          </cell>
        </row>
        <row r="798">
          <cell r="I798">
            <v>711</v>
          </cell>
          <cell r="J798">
            <v>290</v>
          </cell>
          <cell r="K798">
            <v>661</v>
          </cell>
        </row>
        <row r="799">
          <cell r="I799">
            <v>711</v>
          </cell>
          <cell r="J799">
            <v>449</v>
          </cell>
          <cell r="K799">
            <v>898</v>
          </cell>
        </row>
        <row r="800">
          <cell r="I800">
            <v>712</v>
          </cell>
          <cell r="J800">
            <v>230</v>
          </cell>
          <cell r="K800">
            <v>197</v>
          </cell>
        </row>
        <row r="801">
          <cell r="I801">
            <v>713</v>
          </cell>
          <cell r="J801">
            <v>819</v>
          </cell>
          <cell r="K801">
            <v>289</v>
          </cell>
        </row>
        <row r="802">
          <cell r="I802">
            <v>713</v>
          </cell>
          <cell r="J802">
            <v>569</v>
          </cell>
          <cell r="K802">
            <v>711</v>
          </cell>
        </row>
        <row r="803">
          <cell r="I803">
            <v>714</v>
          </cell>
          <cell r="J803">
            <v>243</v>
          </cell>
          <cell r="K803">
            <v>833</v>
          </cell>
        </row>
        <row r="804">
          <cell r="I804">
            <v>714</v>
          </cell>
          <cell r="J804">
            <v>957</v>
          </cell>
          <cell r="K804">
            <v>405</v>
          </cell>
        </row>
        <row r="805">
          <cell r="I805">
            <v>714</v>
          </cell>
          <cell r="J805">
            <v>957</v>
          </cell>
          <cell r="K805">
            <v>988</v>
          </cell>
        </row>
        <row r="806">
          <cell r="I806">
            <v>715</v>
          </cell>
          <cell r="J806">
            <v>205</v>
          </cell>
          <cell r="K806">
            <v>163</v>
          </cell>
        </row>
        <row r="807">
          <cell r="I807">
            <v>715</v>
          </cell>
          <cell r="J807">
            <v>714</v>
          </cell>
          <cell r="K807">
            <v>982</v>
          </cell>
        </row>
        <row r="808">
          <cell r="I808">
            <v>716</v>
          </cell>
          <cell r="J808">
            <v>85</v>
          </cell>
          <cell r="K808">
            <v>365</v>
          </cell>
        </row>
        <row r="809">
          <cell r="I809">
            <v>716</v>
          </cell>
          <cell r="J809">
            <v>124</v>
          </cell>
          <cell r="K809">
            <v>609</v>
          </cell>
        </row>
        <row r="810">
          <cell r="I810">
            <v>718</v>
          </cell>
          <cell r="J810">
            <v>257</v>
          </cell>
          <cell r="K810">
            <v>455</v>
          </cell>
        </row>
        <row r="811">
          <cell r="I811">
            <v>718</v>
          </cell>
          <cell r="J811">
            <v>312</v>
          </cell>
          <cell r="K811">
            <v>785</v>
          </cell>
        </row>
        <row r="812">
          <cell r="I812">
            <v>719</v>
          </cell>
          <cell r="J812">
            <v>99</v>
          </cell>
          <cell r="K812">
            <v>762</v>
          </cell>
        </row>
        <row r="813">
          <cell r="I813">
            <v>720</v>
          </cell>
          <cell r="J813">
            <v>671</v>
          </cell>
          <cell r="K813">
            <v>8</v>
          </cell>
        </row>
        <row r="814">
          <cell r="I814">
            <v>720</v>
          </cell>
          <cell r="J814">
            <v>13</v>
          </cell>
          <cell r="K814">
            <v>289</v>
          </cell>
        </row>
        <row r="815">
          <cell r="I815">
            <v>720</v>
          </cell>
          <cell r="J815">
            <v>13</v>
          </cell>
          <cell r="K815">
            <v>669</v>
          </cell>
        </row>
        <row r="816">
          <cell r="I816">
            <v>720</v>
          </cell>
          <cell r="J816">
            <v>790</v>
          </cell>
          <cell r="K816">
            <v>529</v>
          </cell>
        </row>
        <row r="817">
          <cell r="I817">
            <v>721</v>
          </cell>
          <cell r="J817">
            <v>436</v>
          </cell>
          <cell r="K817">
            <v>34</v>
          </cell>
        </row>
        <row r="818">
          <cell r="I818">
            <v>721</v>
          </cell>
          <cell r="J818">
            <v>858</v>
          </cell>
          <cell r="K818">
            <v>435</v>
          </cell>
        </row>
        <row r="819">
          <cell r="I819">
            <v>722</v>
          </cell>
          <cell r="J819">
            <v>913</v>
          </cell>
          <cell r="K819">
            <v>264</v>
          </cell>
        </row>
        <row r="820">
          <cell r="I820">
            <v>723</v>
          </cell>
          <cell r="J820">
            <v>201</v>
          </cell>
          <cell r="K820">
            <v>186</v>
          </cell>
        </row>
        <row r="821">
          <cell r="I821">
            <v>724</v>
          </cell>
          <cell r="J821">
            <v>335</v>
          </cell>
          <cell r="K821">
            <v>942</v>
          </cell>
        </row>
        <row r="822">
          <cell r="I822">
            <v>724</v>
          </cell>
          <cell r="J822">
            <v>604</v>
          </cell>
          <cell r="K822">
            <v>666</v>
          </cell>
        </row>
        <row r="823">
          <cell r="I823">
            <v>725</v>
          </cell>
          <cell r="J823">
            <v>215</v>
          </cell>
          <cell r="K823">
            <v>522</v>
          </cell>
        </row>
        <row r="824">
          <cell r="I824">
            <v>725</v>
          </cell>
          <cell r="J824">
            <v>682</v>
          </cell>
          <cell r="K824">
            <v>226</v>
          </cell>
        </row>
        <row r="825">
          <cell r="I825">
            <v>726</v>
          </cell>
          <cell r="J825">
            <v>196</v>
          </cell>
          <cell r="K825">
            <v>365</v>
          </cell>
        </row>
        <row r="826">
          <cell r="I826">
            <v>726</v>
          </cell>
          <cell r="J826">
            <v>233</v>
          </cell>
          <cell r="K826">
            <v>311</v>
          </cell>
        </row>
        <row r="827">
          <cell r="I827">
            <v>726</v>
          </cell>
          <cell r="J827">
            <v>729</v>
          </cell>
          <cell r="K827">
            <v>938</v>
          </cell>
        </row>
        <row r="828">
          <cell r="I828">
            <v>727</v>
          </cell>
          <cell r="J828">
            <v>621</v>
          </cell>
          <cell r="K828">
            <v>112</v>
          </cell>
        </row>
        <row r="829">
          <cell r="I829">
            <v>728</v>
          </cell>
          <cell r="J829">
            <v>153</v>
          </cell>
          <cell r="K829">
            <v>885</v>
          </cell>
        </row>
        <row r="830">
          <cell r="I830">
            <v>728</v>
          </cell>
          <cell r="J830">
            <v>788</v>
          </cell>
          <cell r="K830">
            <v>435</v>
          </cell>
        </row>
        <row r="831">
          <cell r="I831">
            <v>729</v>
          </cell>
          <cell r="J831">
            <v>353</v>
          </cell>
          <cell r="K831">
            <v>911</v>
          </cell>
        </row>
        <row r="832">
          <cell r="I832">
            <v>729</v>
          </cell>
          <cell r="J832">
            <v>781</v>
          </cell>
          <cell r="K832">
            <v>915</v>
          </cell>
        </row>
        <row r="833">
          <cell r="I833">
            <v>731</v>
          </cell>
          <cell r="J833">
            <v>241</v>
          </cell>
          <cell r="K833">
            <v>108</v>
          </cell>
        </row>
        <row r="834">
          <cell r="I834">
            <v>731</v>
          </cell>
          <cell r="J834">
            <v>662</v>
          </cell>
          <cell r="K834">
            <v>635</v>
          </cell>
        </row>
        <row r="835">
          <cell r="I835">
            <v>731</v>
          </cell>
          <cell r="J835">
            <v>722</v>
          </cell>
          <cell r="K835">
            <v>911</v>
          </cell>
        </row>
        <row r="836">
          <cell r="I836">
            <v>734</v>
          </cell>
          <cell r="J836">
            <v>571</v>
          </cell>
          <cell r="K836">
            <v>811</v>
          </cell>
        </row>
        <row r="837">
          <cell r="I837">
            <v>735</v>
          </cell>
          <cell r="J837">
            <v>979</v>
          </cell>
          <cell r="K837">
            <v>635</v>
          </cell>
        </row>
        <row r="838">
          <cell r="I838">
            <v>736</v>
          </cell>
          <cell r="J838">
            <v>293</v>
          </cell>
          <cell r="K838">
            <v>193</v>
          </cell>
        </row>
        <row r="839">
          <cell r="I839">
            <v>737</v>
          </cell>
          <cell r="J839">
            <v>65</v>
          </cell>
          <cell r="K839">
            <v>635</v>
          </cell>
        </row>
        <row r="840">
          <cell r="I840">
            <v>738</v>
          </cell>
          <cell r="J840">
            <v>769</v>
          </cell>
          <cell r="K840">
            <v>186</v>
          </cell>
        </row>
        <row r="841">
          <cell r="I841">
            <v>738</v>
          </cell>
          <cell r="J841">
            <v>772</v>
          </cell>
          <cell r="K841">
            <v>635</v>
          </cell>
        </row>
        <row r="842">
          <cell r="I842">
            <v>740</v>
          </cell>
          <cell r="J842">
            <v>838</v>
          </cell>
          <cell r="K842">
            <v>289</v>
          </cell>
        </row>
        <row r="843">
          <cell r="I843">
            <v>741</v>
          </cell>
          <cell r="J843">
            <v>261</v>
          </cell>
          <cell r="K843">
            <v>530</v>
          </cell>
        </row>
        <row r="844">
          <cell r="I844">
            <v>741</v>
          </cell>
          <cell r="J844">
            <v>454</v>
          </cell>
          <cell r="K844">
            <v>718</v>
          </cell>
        </row>
        <row r="845">
          <cell r="I845">
            <v>742</v>
          </cell>
          <cell r="J845">
            <v>511</v>
          </cell>
          <cell r="K845">
            <v>279</v>
          </cell>
        </row>
        <row r="846">
          <cell r="I846">
            <v>742</v>
          </cell>
          <cell r="J846">
            <v>568</v>
          </cell>
          <cell r="K846">
            <v>406</v>
          </cell>
        </row>
        <row r="847">
          <cell r="I847">
            <v>743</v>
          </cell>
          <cell r="J847">
            <v>275</v>
          </cell>
          <cell r="K847">
            <v>635</v>
          </cell>
        </row>
        <row r="848">
          <cell r="I848">
            <v>746</v>
          </cell>
          <cell r="J848">
            <v>935</v>
          </cell>
          <cell r="K848">
            <v>23</v>
          </cell>
        </row>
        <row r="849">
          <cell r="I849">
            <v>746</v>
          </cell>
          <cell r="J849">
            <v>145</v>
          </cell>
          <cell r="K849">
            <v>560</v>
          </cell>
        </row>
        <row r="850">
          <cell r="I850">
            <v>747</v>
          </cell>
          <cell r="J850">
            <v>688</v>
          </cell>
          <cell r="K850">
            <v>226</v>
          </cell>
        </row>
        <row r="851">
          <cell r="I851">
            <v>747</v>
          </cell>
          <cell r="J851">
            <v>597</v>
          </cell>
          <cell r="K851">
            <v>513</v>
          </cell>
        </row>
        <row r="852">
          <cell r="I852">
            <v>748</v>
          </cell>
          <cell r="J852">
            <v>122</v>
          </cell>
          <cell r="K852">
            <v>154</v>
          </cell>
        </row>
        <row r="853">
          <cell r="I853">
            <v>749</v>
          </cell>
          <cell r="J853">
            <v>764</v>
          </cell>
          <cell r="K853">
            <v>207</v>
          </cell>
        </row>
        <row r="854">
          <cell r="I854">
            <v>749</v>
          </cell>
          <cell r="J854">
            <v>588</v>
          </cell>
          <cell r="K854">
            <v>499</v>
          </cell>
        </row>
        <row r="855">
          <cell r="I855">
            <v>749</v>
          </cell>
          <cell r="J855">
            <v>660</v>
          </cell>
          <cell r="K855">
            <v>911</v>
          </cell>
        </row>
        <row r="856">
          <cell r="I856">
            <v>753</v>
          </cell>
          <cell r="J856">
            <v>210</v>
          </cell>
          <cell r="K856">
            <v>609</v>
          </cell>
        </row>
        <row r="857">
          <cell r="I857">
            <v>755</v>
          </cell>
          <cell r="J857">
            <v>382</v>
          </cell>
          <cell r="K857">
            <v>560</v>
          </cell>
        </row>
        <row r="858">
          <cell r="I858">
            <v>757</v>
          </cell>
          <cell r="J858">
            <v>767</v>
          </cell>
          <cell r="K858">
            <v>226</v>
          </cell>
        </row>
        <row r="859">
          <cell r="I859">
            <v>760</v>
          </cell>
          <cell r="J859">
            <v>997</v>
          </cell>
          <cell r="K859">
            <v>441</v>
          </cell>
        </row>
        <row r="860">
          <cell r="I860">
            <v>762</v>
          </cell>
          <cell r="J860">
            <v>417</v>
          </cell>
          <cell r="K860">
            <v>137</v>
          </cell>
        </row>
        <row r="861">
          <cell r="I861">
            <v>764</v>
          </cell>
          <cell r="J861">
            <v>649</v>
          </cell>
          <cell r="K861">
            <v>156</v>
          </cell>
        </row>
        <row r="862">
          <cell r="I862">
            <v>764</v>
          </cell>
          <cell r="J862">
            <v>225</v>
          </cell>
          <cell r="K862">
            <v>837</v>
          </cell>
        </row>
        <row r="863">
          <cell r="I863">
            <v>764</v>
          </cell>
          <cell r="J863">
            <v>886</v>
          </cell>
          <cell r="K863">
            <v>321</v>
          </cell>
        </row>
        <row r="864">
          <cell r="I864">
            <v>764</v>
          </cell>
          <cell r="J864">
            <v>370</v>
          </cell>
          <cell r="K864">
            <v>643</v>
          </cell>
        </row>
        <row r="865">
          <cell r="I865">
            <v>765</v>
          </cell>
          <cell r="J865">
            <v>572</v>
          </cell>
          <cell r="K865">
            <v>392</v>
          </cell>
        </row>
        <row r="866">
          <cell r="I866">
            <v>766</v>
          </cell>
          <cell r="J866">
            <v>610</v>
          </cell>
          <cell r="K866">
            <v>667</v>
          </cell>
        </row>
        <row r="867">
          <cell r="I867">
            <v>767</v>
          </cell>
          <cell r="J867">
            <v>696</v>
          </cell>
          <cell r="K867">
            <v>137</v>
          </cell>
        </row>
        <row r="868">
          <cell r="I868">
            <v>767</v>
          </cell>
          <cell r="J868">
            <v>910</v>
          </cell>
          <cell r="K868">
            <v>177</v>
          </cell>
        </row>
        <row r="869">
          <cell r="I869">
            <v>771</v>
          </cell>
          <cell r="J869">
            <v>109</v>
          </cell>
          <cell r="K869">
            <v>289</v>
          </cell>
        </row>
        <row r="870">
          <cell r="I870">
            <v>772</v>
          </cell>
          <cell r="J870">
            <v>535</v>
          </cell>
          <cell r="K870">
            <v>718</v>
          </cell>
        </row>
        <row r="871">
          <cell r="I871">
            <v>773</v>
          </cell>
          <cell r="J871">
            <v>200</v>
          </cell>
          <cell r="K871">
            <v>982</v>
          </cell>
        </row>
        <row r="872">
          <cell r="I872">
            <v>774</v>
          </cell>
          <cell r="J872">
            <v>403</v>
          </cell>
          <cell r="K872">
            <v>286</v>
          </cell>
        </row>
        <row r="873">
          <cell r="I873">
            <v>774</v>
          </cell>
          <cell r="J873">
            <v>636</v>
          </cell>
          <cell r="K873">
            <v>441</v>
          </cell>
        </row>
        <row r="874">
          <cell r="I874">
            <v>774</v>
          </cell>
          <cell r="J874">
            <v>868</v>
          </cell>
          <cell r="K874">
            <v>911</v>
          </cell>
        </row>
        <row r="875">
          <cell r="I875">
            <v>775</v>
          </cell>
          <cell r="J875">
            <v>536</v>
          </cell>
          <cell r="K875">
            <v>124</v>
          </cell>
        </row>
        <row r="876">
          <cell r="I876">
            <v>775</v>
          </cell>
          <cell r="J876">
            <v>172</v>
          </cell>
          <cell r="K876">
            <v>600</v>
          </cell>
        </row>
        <row r="877">
          <cell r="I877">
            <v>775</v>
          </cell>
          <cell r="J877">
            <v>213</v>
          </cell>
          <cell r="K877">
            <v>837</v>
          </cell>
        </row>
        <row r="878">
          <cell r="I878">
            <v>779</v>
          </cell>
          <cell r="J878">
            <v>694</v>
          </cell>
          <cell r="K878">
            <v>193</v>
          </cell>
        </row>
        <row r="879">
          <cell r="I879">
            <v>780</v>
          </cell>
          <cell r="J879">
            <v>86</v>
          </cell>
          <cell r="K879">
            <v>311</v>
          </cell>
        </row>
        <row r="880">
          <cell r="I880">
            <v>781</v>
          </cell>
          <cell r="J880">
            <v>490</v>
          </cell>
          <cell r="K880">
            <v>705</v>
          </cell>
        </row>
        <row r="881">
          <cell r="I881">
            <v>782</v>
          </cell>
          <cell r="J881">
            <v>149</v>
          </cell>
          <cell r="K881">
            <v>226</v>
          </cell>
        </row>
        <row r="882">
          <cell r="I882">
            <v>782</v>
          </cell>
          <cell r="J882">
            <v>349</v>
          </cell>
          <cell r="K882">
            <v>911</v>
          </cell>
        </row>
        <row r="883">
          <cell r="I883">
            <v>783</v>
          </cell>
          <cell r="J883">
            <v>863</v>
          </cell>
          <cell r="K883">
            <v>156</v>
          </cell>
        </row>
        <row r="884">
          <cell r="I884">
            <v>783</v>
          </cell>
          <cell r="J884">
            <v>710</v>
          </cell>
          <cell r="K884">
            <v>635</v>
          </cell>
        </row>
        <row r="885">
          <cell r="I885">
            <v>784</v>
          </cell>
          <cell r="J885">
            <v>59</v>
          </cell>
          <cell r="K885">
            <v>958</v>
          </cell>
        </row>
        <row r="886">
          <cell r="I886">
            <v>786</v>
          </cell>
          <cell r="J886">
            <v>909</v>
          </cell>
          <cell r="K886">
            <v>13</v>
          </cell>
        </row>
        <row r="887">
          <cell r="I887">
            <v>786</v>
          </cell>
          <cell r="J887">
            <v>920</v>
          </cell>
          <cell r="K887">
            <v>139</v>
          </cell>
        </row>
        <row r="888">
          <cell r="I888">
            <v>788</v>
          </cell>
          <cell r="J888">
            <v>332</v>
          </cell>
          <cell r="K888">
            <v>666</v>
          </cell>
        </row>
        <row r="889">
          <cell r="I889">
            <v>789</v>
          </cell>
          <cell r="J889">
            <v>728</v>
          </cell>
          <cell r="K889">
            <v>226</v>
          </cell>
        </row>
        <row r="890">
          <cell r="I890">
            <v>790</v>
          </cell>
          <cell r="J890">
            <v>903</v>
          </cell>
          <cell r="K890">
            <v>939</v>
          </cell>
        </row>
        <row r="891">
          <cell r="I891">
            <v>791</v>
          </cell>
          <cell r="J891">
            <v>483</v>
          </cell>
          <cell r="K891">
            <v>819</v>
          </cell>
        </row>
        <row r="892">
          <cell r="I892">
            <v>793</v>
          </cell>
          <cell r="J892">
            <v>686</v>
          </cell>
          <cell r="K892">
            <v>979</v>
          </cell>
        </row>
        <row r="893">
          <cell r="I893">
            <v>795</v>
          </cell>
          <cell r="J893">
            <v>905</v>
          </cell>
          <cell r="K893">
            <v>454</v>
          </cell>
        </row>
        <row r="894">
          <cell r="I894">
            <v>797</v>
          </cell>
          <cell r="J894">
            <v>2</v>
          </cell>
          <cell r="K894">
            <v>335</v>
          </cell>
        </row>
        <row r="895">
          <cell r="I895">
            <v>798</v>
          </cell>
          <cell r="J895">
            <v>496</v>
          </cell>
          <cell r="K895">
            <v>392</v>
          </cell>
        </row>
        <row r="896">
          <cell r="I896">
            <v>798</v>
          </cell>
          <cell r="J896">
            <v>552</v>
          </cell>
          <cell r="K896">
            <v>660</v>
          </cell>
        </row>
        <row r="897">
          <cell r="I897">
            <v>798</v>
          </cell>
          <cell r="J897">
            <v>973</v>
          </cell>
          <cell r="K897">
            <v>667</v>
          </cell>
        </row>
        <row r="898">
          <cell r="I898">
            <v>798</v>
          </cell>
          <cell r="J898">
            <v>937</v>
          </cell>
          <cell r="K898">
            <v>943</v>
          </cell>
        </row>
        <row r="899">
          <cell r="I899">
            <v>799</v>
          </cell>
          <cell r="J899">
            <v>480</v>
          </cell>
          <cell r="K899">
            <v>335</v>
          </cell>
        </row>
        <row r="900">
          <cell r="I900">
            <v>803</v>
          </cell>
          <cell r="J900">
            <v>458</v>
          </cell>
          <cell r="K900">
            <v>917</v>
          </cell>
        </row>
        <row r="901">
          <cell r="I901">
            <v>804</v>
          </cell>
          <cell r="J901">
            <v>40</v>
          </cell>
          <cell r="K901">
            <v>353</v>
          </cell>
        </row>
        <row r="902">
          <cell r="I902">
            <v>807</v>
          </cell>
          <cell r="J902">
            <v>47</v>
          </cell>
          <cell r="K902">
            <v>392</v>
          </cell>
        </row>
        <row r="903">
          <cell r="I903">
            <v>807</v>
          </cell>
          <cell r="J903">
            <v>344</v>
          </cell>
          <cell r="K903">
            <v>772</v>
          </cell>
        </row>
        <row r="904">
          <cell r="I904">
            <v>808</v>
          </cell>
          <cell r="J904">
            <v>431</v>
          </cell>
          <cell r="K904">
            <v>226</v>
          </cell>
        </row>
        <row r="905">
          <cell r="I905">
            <v>812</v>
          </cell>
          <cell r="J905">
            <v>69</v>
          </cell>
          <cell r="K905">
            <v>667</v>
          </cell>
        </row>
        <row r="906">
          <cell r="I906">
            <v>812</v>
          </cell>
          <cell r="J906">
            <v>220</v>
          </cell>
          <cell r="K906">
            <v>713</v>
          </cell>
        </row>
        <row r="907">
          <cell r="I907">
            <v>820</v>
          </cell>
          <cell r="J907">
            <v>775</v>
          </cell>
          <cell r="K907">
            <v>45</v>
          </cell>
        </row>
        <row r="908">
          <cell r="I908">
            <v>822</v>
          </cell>
          <cell r="J908">
            <v>739</v>
          </cell>
          <cell r="K908">
            <v>660</v>
          </cell>
        </row>
        <row r="909">
          <cell r="I909">
            <v>829</v>
          </cell>
          <cell r="J909">
            <v>38</v>
          </cell>
          <cell r="K909">
            <v>764</v>
          </cell>
        </row>
        <row r="910">
          <cell r="I910">
            <v>829</v>
          </cell>
          <cell r="J910">
            <v>57</v>
          </cell>
          <cell r="K910">
            <v>312</v>
          </cell>
        </row>
        <row r="911">
          <cell r="I911">
            <v>832</v>
          </cell>
          <cell r="J911">
            <v>35</v>
          </cell>
          <cell r="K911">
            <v>696</v>
          </cell>
        </row>
        <row r="912">
          <cell r="I912">
            <v>832</v>
          </cell>
          <cell r="J912">
            <v>758</v>
          </cell>
          <cell r="K912">
            <v>156</v>
          </cell>
        </row>
        <row r="913">
          <cell r="I913">
            <v>833</v>
          </cell>
          <cell r="J913">
            <v>799</v>
          </cell>
          <cell r="K913">
            <v>487</v>
          </cell>
        </row>
        <row r="914">
          <cell r="I914">
            <v>835</v>
          </cell>
          <cell r="J914">
            <v>75</v>
          </cell>
          <cell r="K914">
            <v>769</v>
          </cell>
        </row>
        <row r="915">
          <cell r="I915">
            <v>837</v>
          </cell>
          <cell r="J915">
            <v>350</v>
          </cell>
          <cell r="K915">
            <v>917</v>
          </cell>
        </row>
        <row r="916">
          <cell r="I916">
            <v>841</v>
          </cell>
          <cell r="J916">
            <v>202</v>
          </cell>
          <cell r="K916">
            <v>417</v>
          </cell>
        </row>
        <row r="917">
          <cell r="I917">
            <v>842</v>
          </cell>
          <cell r="J917">
            <v>49</v>
          </cell>
          <cell r="K917">
            <v>156</v>
          </cell>
        </row>
        <row r="918">
          <cell r="I918">
            <v>842</v>
          </cell>
          <cell r="J918">
            <v>587</v>
          </cell>
          <cell r="K918">
            <v>649</v>
          </cell>
        </row>
        <row r="919">
          <cell r="I919">
            <v>844</v>
          </cell>
          <cell r="J919">
            <v>676</v>
          </cell>
          <cell r="K919">
            <v>710</v>
          </cell>
        </row>
        <row r="920">
          <cell r="I920">
            <v>850</v>
          </cell>
          <cell r="J920">
            <v>768</v>
          </cell>
          <cell r="K920">
            <v>286</v>
          </cell>
        </row>
        <row r="921">
          <cell r="I921">
            <v>851</v>
          </cell>
          <cell r="J921">
            <v>844</v>
          </cell>
          <cell r="K921">
            <v>290</v>
          </cell>
        </row>
        <row r="922">
          <cell r="I922">
            <v>852</v>
          </cell>
          <cell r="J922">
            <v>606</v>
          </cell>
          <cell r="K922">
            <v>694</v>
          </cell>
        </row>
        <row r="923">
          <cell r="I923">
            <v>853</v>
          </cell>
          <cell r="J923">
            <v>752</v>
          </cell>
          <cell r="K923">
            <v>177</v>
          </cell>
        </row>
        <row r="924">
          <cell r="I924">
            <v>856</v>
          </cell>
          <cell r="J924">
            <v>79</v>
          </cell>
          <cell r="K924">
            <v>139</v>
          </cell>
        </row>
        <row r="925">
          <cell r="I925">
            <v>856</v>
          </cell>
          <cell r="J925">
            <v>265</v>
          </cell>
          <cell r="K925">
            <v>649</v>
          </cell>
        </row>
        <row r="926">
          <cell r="I926">
            <v>857</v>
          </cell>
          <cell r="J926">
            <v>757</v>
          </cell>
          <cell r="K926">
            <v>487</v>
          </cell>
        </row>
        <row r="927">
          <cell r="I927">
            <v>858</v>
          </cell>
          <cell r="J927">
            <v>144</v>
          </cell>
          <cell r="K927">
            <v>710</v>
          </cell>
        </row>
        <row r="928">
          <cell r="I928">
            <v>859</v>
          </cell>
          <cell r="J928">
            <v>541</v>
          </cell>
          <cell r="K928">
            <v>335</v>
          </cell>
        </row>
        <row r="929">
          <cell r="I929">
            <v>863</v>
          </cell>
          <cell r="J929">
            <v>934</v>
          </cell>
          <cell r="K929">
            <v>660</v>
          </cell>
        </row>
        <row r="930">
          <cell r="I930">
            <v>864</v>
          </cell>
          <cell r="J930">
            <v>227</v>
          </cell>
          <cell r="K930">
            <v>688</v>
          </cell>
        </row>
        <row r="931">
          <cell r="I931">
            <v>865</v>
          </cell>
          <cell r="J931">
            <v>413</v>
          </cell>
          <cell r="K931">
            <v>454</v>
          </cell>
        </row>
        <row r="932">
          <cell r="I932">
            <v>870</v>
          </cell>
          <cell r="J932">
            <v>398</v>
          </cell>
          <cell r="K932">
            <v>149</v>
          </cell>
        </row>
        <row r="933">
          <cell r="I933">
            <v>870</v>
          </cell>
          <cell r="J933">
            <v>592</v>
          </cell>
          <cell r="K933">
            <v>344</v>
          </cell>
        </row>
        <row r="934">
          <cell r="I934">
            <v>871</v>
          </cell>
          <cell r="J934">
            <v>539</v>
          </cell>
          <cell r="K934">
            <v>335</v>
          </cell>
        </row>
        <row r="935">
          <cell r="I935">
            <v>875</v>
          </cell>
          <cell r="J935">
            <v>111</v>
          </cell>
          <cell r="K935">
            <v>483</v>
          </cell>
        </row>
        <row r="936">
          <cell r="I936">
            <v>876</v>
          </cell>
          <cell r="J936">
            <v>3</v>
          </cell>
          <cell r="K936">
            <v>312</v>
          </cell>
        </row>
        <row r="937">
          <cell r="I937">
            <v>881</v>
          </cell>
          <cell r="J937">
            <v>246</v>
          </cell>
          <cell r="K937">
            <v>739</v>
          </cell>
        </row>
        <row r="938">
          <cell r="I938">
            <v>886</v>
          </cell>
          <cell r="J938">
            <v>0</v>
          </cell>
          <cell r="K938">
            <v>688</v>
          </cell>
        </row>
        <row r="939">
          <cell r="I939">
            <v>886</v>
          </cell>
          <cell r="J939">
            <v>136</v>
          </cell>
          <cell r="K939">
            <v>353</v>
          </cell>
        </row>
        <row r="940">
          <cell r="I940">
            <v>889</v>
          </cell>
          <cell r="J940">
            <v>334</v>
          </cell>
          <cell r="K940">
            <v>758</v>
          </cell>
        </row>
        <row r="941">
          <cell r="I941">
            <v>890</v>
          </cell>
          <cell r="J941">
            <v>281</v>
          </cell>
          <cell r="K941">
            <v>660</v>
          </cell>
        </row>
        <row r="942">
          <cell r="I942">
            <v>895</v>
          </cell>
          <cell r="J942">
            <v>521</v>
          </cell>
          <cell r="K942">
            <v>496</v>
          </cell>
        </row>
        <row r="943">
          <cell r="I943">
            <v>896</v>
          </cell>
          <cell r="J943">
            <v>619</v>
          </cell>
          <cell r="K943">
            <v>350</v>
          </cell>
        </row>
        <row r="944">
          <cell r="I944">
            <v>897</v>
          </cell>
          <cell r="J944">
            <v>840</v>
          </cell>
          <cell r="K944">
            <v>40</v>
          </cell>
        </row>
        <row r="945">
          <cell r="I945">
            <v>898</v>
          </cell>
          <cell r="J945">
            <v>248</v>
          </cell>
          <cell r="K945">
            <v>535</v>
          </cell>
        </row>
        <row r="946">
          <cell r="I946">
            <v>899</v>
          </cell>
          <cell r="J946">
            <v>594</v>
          </cell>
          <cell r="K946">
            <v>649</v>
          </cell>
        </row>
        <row r="947">
          <cell r="I947">
            <v>903</v>
          </cell>
          <cell r="J947">
            <v>352</v>
          </cell>
          <cell r="K947">
            <v>752</v>
          </cell>
        </row>
        <row r="948">
          <cell r="I948">
            <v>903</v>
          </cell>
          <cell r="J948">
            <v>842</v>
          </cell>
          <cell r="K948">
            <v>686</v>
          </cell>
        </row>
        <row r="949">
          <cell r="I949">
            <v>905</v>
          </cell>
          <cell r="J949">
            <v>192</v>
          </cell>
          <cell r="K949">
            <v>844</v>
          </cell>
        </row>
        <row r="950">
          <cell r="I950">
            <v>909</v>
          </cell>
          <cell r="J950">
            <v>620</v>
          </cell>
          <cell r="K950">
            <v>758</v>
          </cell>
        </row>
        <row r="951">
          <cell r="I951">
            <v>912</v>
          </cell>
          <cell r="J951">
            <v>76</v>
          </cell>
          <cell r="K951">
            <v>454</v>
          </cell>
        </row>
        <row r="952">
          <cell r="I952">
            <v>919</v>
          </cell>
          <cell r="J952">
            <v>209</v>
          </cell>
          <cell r="K952">
            <v>65</v>
          </cell>
        </row>
        <row r="953">
          <cell r="I953">
            <v>921</v>
          </cell>
          <cell r="J953">
            <v>103</v>
          </cell>
          <cell r="K953">
            <v>649</v>
          </cell>
        </row>
        <row r="954">
          <cell r="I954">
            <v>921</v>
          </cell>
          <cell r="J954">
            <v>147</v>
          </cell>
          <cell r="K954">
            <v>350</v>
          </cell>
        </row>
        <row r="955">
          <cell r="I955">
            <v>921</v>
          </cell>
          <cell r="J955">
            <v>287</v>
          </cell>
          <cell r="K955">
            <v>757</v>
          </cell>
        </row>
        <row r="956">
          <cell r="I956">
            <v>923</v>
          </cell>
          <cell r="J956">
            <v>219</v>
          </cell>
          <cell r="K956">
            <v>767</v>
          </cell>
        </row>
        <row r="957">
          <cell r="I957">
            <v>923</v>
          </cell>
          <cell r="J957">
            <v>494</v>
          </cell>
          <cell r="K957">
            <v>649</v>
          </cell>
        </row>
        <row r="958">
          <cell r="I958">
            <v>924</v>
          </cell>
          <cell r="J958">
            <v>367</v>
          </cell>
          <cell r="K958">
            <v>758</v>
          </cell>
        </row>
        <row r="959">
          <cell r="I959">
            <v>925</v>
          </cell>
          <cell r="J959">
            <v>277</v>
          </cell>
          <cell r="K959">
            <v>758</v>
          </cell>
        </row>
        <row r="960">
          <cell r="I960">
            <v>930</v>
          </cell>
          <cell r="J960">
            <v>670</v>
          </cell>
          <cell r="K960">
            <v>246</v>
          </cell>
        </row>
        <row r="961">
          <cell r="I961">
            <v>933</v>
          </cell>
          <cell r="J961">
            <v>700</v>
          </cell>
          <cell r="K961">
            <v>246</v>
          </cell>
        </row>
        <row r="962">
          <cell r="I962">
            <v>933</v>
          </cell>
          <cell r="J962">
            <v>789</v>
          </cell>
          <cell r="K962">
            <v>265</v>
          </cell>
        </row>
        <row r="963">
          <cell r="I963">
            <v>933</v>
          </cell>
          <cell r="J963">
            <v>786</v>
          </cell>
          <cell r="K963">
            <v>660</v>
          </cell>
        </row>
        <row r="964">
          <cell r="I964">
            <v>938</v>
          </cell>
          <cell r="J964">
            <v>211</v>
          </cell>
          <cell r="K964">
            <v>265</v>
          </cell>
        </row>
        <row r="965">
          <cell r="I965">
            <v>940</v>
          </cell>
          <cell r="J965">
            <v>120</v>
          </cell>
          <cell r="K965">
            <v>757</v>
          </cell>
        </row>
        <row r="966">
          <cell r="I966">
            <v>943</v>
          </cell>
          <cell r="J966">
            <v>984</v>
          </cell>
          <cell r="K966">
            <v>49</v>
          </cell>
        </row>
        <row r="967">
          <cell r="I967">
            <v>943</v>
          </cell>
          <cell r="J967">
            <v>830</v>
          </cell>
          <cell r="K967">
            <v>535</v>
          </cell>
        </row>
        <row r="968">
          <cell r="I968">
            <v>943</v>
          </cell>
          <cell r="J968">
            <v>974</v>
          </cell>
          <cell r="K968">
            <v>536</v>
          </cell>
        </row>
        <row r="969">
          <cell r="I969">
            <v>943</v>
          </cell>
          <cell r="J969">
            <v>727</v>
          </cell>
          <cell r="K969">
            <v>868</v>
          </cell>
        </row>
        <row r="970">
          <cell r="I970">
            <v>945</v>
          </cell>
          <cell r="J970">
            <v>260</v>
          </cell>
          <cell r="K970">
            <v>541</v>
          </cell>
        </row>
        <row r="971">
          <cell r="I971">
            <v>948</v>
          </cell>
          <cell r="J971">
            <v>763</v>
          </cell>
          <cell r="K971">
            <v>840</v>
          </cell>
        </row>
        <row r="972">
          <cell r="I972">
            <v>953</v>
          </cell>
          <cell r="J972">
            <v>565</v>
          </cell>
          <cell r="K972">
            <v>344</v>
          </cell>
        </row>
        <row r="973">
          <cell r="I973">
            <v>954</v>
          </cell>
          <cell r="J973">
            <v>978</v>
          </cell>
          <cell r="K973">
            <v>246</v>
          </cell>
        </row>
        <row r="974">
          <cell r="I974">
            <v>961</v>
          </cell>
          <cell r="J974">
            <v>540</v>
          </cell>
          <cell r="K974">
            <v>136</v>
          </cell>
        </row>
        <row r="975">
          <cell r="I975">
            <v>961</v>
          </cell>
          <cell r="J975">
            <v>745</v>
          </cell>
          <cell r="K975">
            <v>694</v>
          </cell>
        </row>
        <row r="976">
          <cell r="I976">
            <v>962</v>
          </cell>
          <cell r="J976">
            <v>390</v>
          </cell>
          <cell r="K976">
            <v>246</v>
          </cell>
        </row>
        <row r="977">
          <cell r="I977">
            <v>966</v>
          </cell>
          <cell r="J977">
            <v>726</v>
          </cell>
          <cell r="K977">
            <v>136</v>
          </cell>
        </row>
        <row r="978">
          <cell r="I978">
            <v>971</v>
          </cell>
          <cell r="J978">
            <v>91</v>
          </cell>
          <cell r="K978">
            <v>758</v>
          </cell>
        </row>
        <row r="979">
          <cell r="I979">
            <v>971</v>
          </cell>
          <cell r="J979">
            <v>549</v>
          </cell>
          <cell r="K979">
            <v>281</v>
          </cell>
        </row>
        <row r="980">
          <cell r="I980">
            <v>974</v>
          </cell>
          <cell r="J980">
            <v>138</v>
          </cell>
          <cell r="K980">
            <v>281</v>
          </cell>
        </row>
        <row r="981">
          <cell r="I981">
            <v>979</v>
          </cell>
          <cell r="J981">
            <v>234</v>
          </cell>
          <cell r="K981">
            <v>40</v>
          </cell>
        </row>
        <row r="982">
          <cell r="I982">
            <v>983</v>
          </cell>
          <cell r="J982">
            <v>247</v>
          </cell>
          <cell r="K982">
            <v>277</v>
          </cell>
        </row>
        <row r="983">
          <cell r="I983">
            <v>983</v>
          </cell>
          <cell r="J983">
            <v>269</v>
          </cell>
          <cell r="K983">
            <v>281</v>
          </cell>
        </row>
        <row r="984">
          <cell r="I984">
            <v>984</v>
          </cell>
          <cell r="J984">
            <v>473</v>
          </cell>
          <cell r="K984">
            <v>246</v>
          </cell>
        </row>
        <row r="985">
          <cell r="I985">
            <v>986</v>
          </cell>
          <cell r="J985">
            <v>871</v>
          </cell>
          <cell r="K985">
            <v>620</v>
          </cell>
        </row>
        <row r="986">
          <cell r="I986">
            <v>988</v>
          </cell>
          <cell r="J986">
            <v>292</v>
          </cell>
          <cell r="K986">
            <v>934</v>
          </cell>
        </row>
        <row r="987">
          <cell r="I987">
            <v>989</v>
          </cell>
          <cell r="J987">
            <v>386</v>
          </cell>
          <cell r="K987">
            <v>840</v>
          </cell>
        </row>
        <row r="988">
          <cell r="I988">
            <v>992</v>
          </cell>
          <cell r="J988">
            <v>808</v>
          </cell>
          <cell r="K988">
            <v>136</v>
          </cell>
        </row>
        <row r="989">
          <cell r="I989">
            <v>994</v>
          </cell>
          <cell r="J989">
            <v>190</v>
          </cell>
          <cell r="K989">
            <v>700</v>
          </cell>
        </row>
        <row r="990">
          <cell r="I990">
            <v>996</v>
          </cell>
          <cell r="J990">
            <v>60</v>
          </cell>
          <cell r="K990">
            <v>367</v>
          </cell>
        </row>
        <row r="991">
          <cell r="I991">
            <v>997</v>
          </cell>
          <cell r="J991">
            <v>477</v>
          </cell>
          <cell r="K991">
            <v>620</v>
          </cell>
        </row>
        <row r="992">
          <cell r="I992">
            <v>999</v>
          </cell>
          <cell r="J992">
            <v>146</v>
          </cell>
          <cell r="K992">
            <v>287</v>
          </cell>
        </row>
        <row r="993">
          <cell r="I993">
            <v>1000</v>
          </cell>
          <cell r="J993">
            <v>393</v>
          </cell>
          <cell r="K993">
            <v>277</v>
          </cell>
        </row>
        <row r="994">
          <cell r="I994">
            <v>1002</v>
          </cell>
          <cell r="J994">
            <v>668</v>
          </cell>
          <cell r="K994">
            <v>0</v>
          </cell>
        </row>
        <row r="995">
          <cell r="I995">
            <v>1005</v>
          </cell>
          <cell r="J995">
            <v>921</v>
          </cell>
          <cell r="K995">
            <v>246</v>
          </cell>
        </row>
        <row r="996">
          <cell r="I996">
            <v>1007</v>
          </cell>
          <cell r="J996">
            <v>442</v>
          </cell>
          <cell r="K996">
            <v>265</v>
          </cell>
        </row>
        <row r="997">
          <cell r="I997">
            <v>1008</v>
          </cell>
          <cell r="J997">
            <v>325</v>
          </cell>
          <cell r="K997">
            <v>265</v>
          </cell>
        </row>
        <row r="998">
          <cell r="I998">
            <v>1011</v>
          </cell>
          <cell r="J998">
            <v>276</v>
          </cell>
          <cell r="K998">
            <v>211</v>
          </cell>
        </row>
        <row r="999">
          <cell r="I999">
            <v>1011</v>
          </cell>
          <cell r="J999">
            <v>439</v>
          </cell>
          <cell r="K999">
            <v>246</v>
          </cell>
        </row>
        <row r="1000">
          <cell r="I1000">
            <v>1016</v>
          </cell>
          <cell r="J1000">
            <v>330</v>
          </cell>
          <cell r="K1000">
            <v>136</v>
          </cell>
        </row>
        <row r="1001">
          <cell r="I1001">
            <v>1018</v>
          </cell>
          <cell r="J1001">
            <v>813</v>
          </cell>
          <cell r="K1001">
            <v>984</v>
          </cell>
        </row>
        <row r="1002">
          <cell r="I1002">
            <v>1021</v>
          </cell>
          <cell r="J1002">
            <v>695</v>
          </cell>
          <cell r="K1002">
            <v>246</v>
          </cell>
        </row>
        <row r="1003">
          <cell r="I1003">
            <v>1024</v>
          </cell>
          <cell r="J1003">
            <v>351</v>
          </cell>
          <cell r="K1003">
            <v>138</v>
          </cell>
        </row>
        <row r="1004">
          <cell r="I1004">
            <v>1030</v>
          </cell>
          <cell r="J1004">
            <v>239</v>
          </cell>
          <cell r="K1004">
            <v>789</v>
          </cell>
        </row>
        <row r="1005">
          <cell r="I1005">
            <v>1036</v>
          </cell>
          <cell r="J1005">
            <v>466</v>
          </cell>
          <cell r="K1005">
            <v>473</v>
          </cell>
        </row>
        <row r="1006">
          <cell r="I1006">
            <v>1058</v>
          </cell>
          <cell r="J1006">
            <v>270</v>
          </cell>
          <cell r="K1006">
            <v>281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8"/>
  <sheetViews>
    <sheetView topLeftCell="G1" workbookViewId="0">
      <selection activeCell="T114" sqref="T114"/>
    </sheetView>
    <sheetView workbookViewId="1"/>
  </sheetViews>
  <sheetFormatPr defaultRowHeight="14.4" x14ac:dyDescent="0.3"/>
  <cols>
    <col min="12" max="12" width="8.88671875" style="2"/>
    <col min="13" max="13" width="9" style="3" customWidth="1"/>
    <col min="14" max="14" width="9" style="2" customWidth="1"/>
  </cols>
  <sheetData>
    <row r="1" spans="1:17" x14ac:dyDescent="0.3">
      <c r="A1" s="1" t="s">
        <v>0</v>
      </c>
      <c r="B1" s="1"/>
      <c r="C1" s="1"/>
      <c r="D1" s="1"/>
      <c r="E1" s="1"/>
      <c r="L1" s="4" t="s">
        <v>6</v>
      </c>
      <c r="M1" s="4" t="s">
        <v>7</v>
      </c>
      <c r="N1" s="4" t="s">
        <v>8</v>
      </c>
    </row>
    <row r="2" spans="1:17" x14ac:dyDescent="0.3">
      <c r="A2" t="s">
        <v>1</v>
      </c>
      <c r="L2" s="2">
        <v>1</v>
      </c>
      <c r="M2" s="3">
        <v>11</v>
      </c>
      <c r="N2" s="2" t="s">
        <v>9</v>
      </c>
    </row>
    <row r="3" spans="1:17" x14ac:dyDescent="0.3">
      <c r="A3" t="s">
        <v>2</v>
      </c>
      <c r="L3" s="2">
        <v>23</v>
      </c>
      <c r="M3" s="3">
        <v>483</v>
      </c>
      <c r="N3" s="2">
        <v>13</v>
      </c>
    </row>
    <row r="4" spans="1:17" x14ac:dyDescent="0.3">
      <c r="A4" s="1" t="s">
        <v>3</v>
      </c>
      <c r="B4" s="1"/>
      <c r="C4" s="1"/>
      <c r="D4" s="1"/>
      <c r="E4" s="1"/>
      <c r="L4" s="2">
        <v>25</v>
      </c>
      <c r="M4" s="3">
        <v>612</v>
      </c>
      <c r="N4" s="2">
        <v>10</v>
      </c>
    </row>
    <row r="5" spans="1:17" x14ac:dyDescent="0.3">
      <c r="A5" s="1" t="s">
        <v>4</v>
      </c>
      <c r="B5" s="1"/>
      <c r="C5" s="1"/>
      <c r="D5" s="1"/>
      <c r="E5" s="1"/>
      <c r="L5" s="2">
        <v>35</v>
      </c>
      <c r="M5" s="3">
        <v>180</v>
      </c>
      <c r="N5" s="2">
        <v>10</v>
      </c>
    </row>
    <row r="6" spans="1:17" x14ac:dyDescent="0.3">
      <c r="A6" s="1" t="s">
        <v>5</v>
      </c>
      <c r="L6" s="2">
        <v>47</v>
      </c>
      <c r="M6" s="3">
        <v>584</v>
      </c>
      <c r="N6" s="2">
        <v>14</v>
      </c>
      <c r="P6" s="5" t="s">
        <v>10</v>
      </c>
      <c r="Q6" s="5"/>
    </row>
    <row r="7" spans="1:17" x14ac:dyDescent="0.3">
      <c r="L7" s="2">
        <v>78</v>
      </c>
      <c r="M7" s="3">
        <v>555</v>
      </c>
      <c r="N7" s="2">
        <v>14</v>
      </c>
      <c r="P7" t="s">
        <v>11</v>
      </c>
    </row>
    <row r="8" spans="1:17" x14ac:dyDescent="0.3">
      <c r="L8" s="2">
        <v>81</v>
      </c>
      <c r="M8" s="3">
        <v>834</v>
      </c>
      <c r="N8" s="2">
        <v>11</v>
      </c>
    </row>
    <row r="9" spans="1:17" x14ac:dyDescent="0.3">
      <c r="L9" s="2">
        <v>95</v>
      </c>
      <c r="M9" s="3">
        <v>213</v>
      </c>
      <c r="N9" s="2">
        <v>11</v>
      </c>
    </row>
    <row r="10" spans="1:17" x14ac:dyDescent="0.3">
      <c r="L10" s="2">
        <v>131</v>
      </c>
      <c r="M10" s="3">
        <v>37</v>
      </c>
      <c r="N10" s="2">
        <v>555</v>
      </c>
    </row>
    <row r="11" spans="1:17" x14ac:dyDescent="0.3">
      <c r="L11" s="2">
        <v>136</v>
      </c>
      <c r="M11" s="3">
        <v>867</v>
      </c>
      <c r="N11" s="2">
        <v>483</v>
      </c>
    </row>
    <row r="12" spans="1:17" x14ac:dyDescent="0.3">
      <c r="L12" s="2">
        <v>158</v>
      </c>
      <c r="M12" s="3">
        <v>226</v>
      </c>
      <c r="N12" s="2">
        <v>13</v>
      </c>
    </row>
    <row r="13" spans="1:17" x14ac:dyDescent="0.3">
      <c r="L13" s="2">
        <v>168</v>
      </c>
      <c r="M13" s="3">
        <v>134</v>
      </c>
      <c r="N13" s="2">
        <v>12</v>
      </c>
    </row>
    <row r="14" spans="1:17" x14ac:dyDescent="0.3">
      <c r="L14" s="2">
        <v>174</v>
      </c>
      <c r="M14" s="3">
        <v>602</v>
      </c>
      <c r="N14" s="2">
        <v>490</v>
      </c>
      <c r="P14" t="s">
        <v>12</v>
      </c>
    </row>
    <row r="15" spans="1:17" x14ac:dyDescent="0.3">
      <c r="L15" s="2">
        <v>195</v>
      </c>
      <c r="M15" s="3">
        <v>51</v>
      </c>
      <c r="N15" s="2">
        <v>612</v>
      </c>
      <c r="P15" t="s">
        <v>13</v>
      </c>
    </row>
    <row r="16" spans="1:17" x14ac:dyDescent="0.3">
      <c r="L16" s="2">
        <v>197</v>
      </c>
      <c r="M16" s="3">
        <v>127</v>
      </c>
      <c r="N16" s="2">
        <v>14</v>
      </c>
    </row>
    <row r="17" spans="12:14" x14ac:dyDescent="0.3">
      <c r="L17" s="2">
        <v>200</v>
      </c>
      <c r="M17" s="3">
        <v>538</v>
      </c>
      <c r="N17" s="2">
        <v>584</v>
      </c>
    </row>
    <row r="18" spans="12:14" x14ac:dyDescent="0.3">
      <c r="L18" s="2">
        <v>201</v>
      </c>
      <c r="M18" s="3">
        <v>128</v>
      </c>
      <c r="N18" s="2">
        <v>584</v>
      </c>
    </row>
    <row r="19" spans="12:14" x14ac:dyDescent="0.3">
      <c r="L19" s="2">
        <v>225</v>
      </c>
      <c r="M19" s="3">
        <v>633</v>
      </c>
      <c r="N19" s="2">
        <v>584</v>
      </c>
    </row>
    <row r="20" spans="12:14" x14ac:dyDescent="0.3">
      <c r="L20" s="2">
        <v>225</v>
      </c>
      <c r="M20" s="3">
        <v>947</v>
      </c>
      <c r="N20" s="2">
        <v>602</v>
      </c>
    </row>
    <row r="21" spans="12:14" x14ac:dyDescent="0.3">
      <c r="L21" s="2">
        <v>228</v>
      </c>
      <c r="M21" s="3">
        <v>69</v>
      </c>
      <c r="N21" s="2">
        <v>867</v>
      </c>
    </row>
    <row r="22" spans="12:14" x14ac:dyDescent="0.3">
      <c r="L22" s="2">
        <v>242</v>
      </c>
      <c r="M22" s="3">
        <v>475</v>
      </c>
      <c r="N22" s="2">
        <v>226</v>
      </c>
    </row>
    <row r="23" spans="12:14" x14ac:dyDescent="0.3">
      <c r="L23" s="2">
        <v>253</v>
      </c>
      <c r="M23" s="3">
        <v>742</v>
      </c>
      <c r="N23" s="2">
        <v>555</v>
      </c>
    </row>
    <row r="24" spans="12:14" x14ac:dyDescent="0.3">
      <c r="L24" s="2">
        <v>259</v>
      </c>
      <c r="M24" s="3">
        <v>489</v>
      </c>
      <c r="N24" s="2">
        <v>867</v>
      </c>
    </row>
    <row r="25" spans="12:14" x14ac:dyDescent="0.3">
      <c r="L25" s="2">
        <v>262</v>
      </c>
      <c r="M25" s="3">
        <v>2</v>
      </c>
      <c r="N25" s="2">
        <v>483</v>
      </c>
    </row>
    <row r="26" spans="12:14" x14ac:dyDescent="0.3">
      <c r="L26" s="2">
        <v>263</v>
      </c>
      <c r="M26" s="3">
        <v>868</v>
      </c>
      <c r="N26" s="2">
        <v>37</v>
      </c>
    </row>
    <row r="27" spans="12:14" x14ac:dyDescent="0.3">
      <c r="L27" s="2">
        <v>263</v>
      </c>
      <c r="M27" s="3">
        <v>880</v>
      </c>
      <c r="N27" s="2">
        <v>868</v>
      </c>
    </row>
    <row r="28" spans="12:14" x14ac:dyDescent="0.3">
      <c r="L28" s="2">
        <v>264</v>
      </c>
      <c r="M28" s="3">
        <v>436</v>
      </c>
      <c r="N28" s="2">
        <v>584</v>
      </c>
    </row>
    <row r="29" spans="12:14" x14ac:dyDescent="0.3">
      <c r="L29" s="2">
        <v>268</v>
      </c>
      <c r="M29" s="3">
        <v>416</v>
      </c>
      <c r="N29" s="2">
        <v>213</v>
      </c>
    </row>
    <row r="30" spans="12:14" x14ac:dyDescent="0.3">
      <c r="L30" s="2">
        <v>288</v>
      </c>
      <c r="M30" s="3">
        <v>606</v>
      </c>
      <c r="N30" s="2">
        <v>490</v>
      </c>
    </row>
    <row r="31" spans="12:14" x14ac:dyDescent="0.3">
      <c r="L31" s="2">
        <v>306</v>
      </c>
      <c r="M31" s="3">
        <v>289</v>
      </c>
      <c r="N31" s="2">
        <v>37</v>
      </c>
    </row>
    <row r="32" spans="12:14" x14ac:dyDescent="0.3">
      <c r="L32" s="2">
        <v>309</v>
      </c>
      <c r="M32" s="3">
        <v>650</v>
      </c>
      <c r="N32" s="2">
        <v>213</v>
      </c>
    </row>
    <row r="33" spans="12:14" x14ac:dyDescent="0.3">
      <c r="L33" s="2">
        <v>311</v>
      </c>
      <c r="M33" s="3">
        <v>894</v>
      </c>
      <c r="N33" s="2">
        <v>69</v>
      </c>
    </row>
    <row r="34" spans="12:14" x14ac:dyDescent="0.3">
      <c r="L34" s="2">
        <v>317</v>
      </c>
      <c r="M34" s="3">
        <v>326</v>
      </c>
      <c r="N34" s="2">
        <v>602</v>
      </c>
    </row>
    <row r="35" spans="12:14" x14ac:dyDescent="0.3">
      <c r="L35" s="2">
        <v>327</v>
      </c>
      <c r="M35" s="3">
        <v>362</v>
      </c>
      <c r="N35" s="2">
        <v>584</v>
      </c>
    </row>
    <row r="36" spans="12:14" x14ac:dyDescent="0.3">
      <c r="L36" s="2">
        <v>328</v>
      </c>
      <c r="M36" s="3">
        <v>397</v>
      </c>
      <c r="N36" s="2">
        <v>742</v>
      </c>
    </row>
    <row r="37" spans="12:14" x14ac:dyDescent="0.3">
      <c r="L37" s="2">
        <v>332</v>
      </c>
      <c r="M37" s="3">
        <v>977</v>
      </c>
      <c r="N37" s="2">
        <v>69</v>
      </c>
    </row>
    <row r="38" spans="12:14" x14ac:dyDescent="0.3">
      <c r="L38" s="2">
        <v>340</v>
      </c>
      <c r="M38" s="3">
        <v>556</v>
      </c>
      <c r="N38" s="2">
        <v>436</v>
      </c>
    </row>
    <row r="39" spans="12:14" x14ac:dyDescent="0.3">
      <c r="L39" s="2">
        <v>340</v>
      </c>
      <c r="M39" s="3">
        <v>730</v>
      </c>
      <c r="N39" s="2">
        <v>2</v>
      </c>
    </row>
    <row r="40" spans="12:14" x14ac:dyDescent="0.3">
      <c r="L40" s="2">
        <v>347</v>
      </c>
      <c r="M40" s="3">
        <v>408</v>
      </c>
      <c r="N40" s="2">
        <v>134</v>
      </c>
    </row>
    <row r="41" spans="12:14" x14ac:dyDescent="0.3">
      <c r="L41" s="2">
        <v>350</v>
      </c>
      <c r="M41" s="3">
        <v>505</v>
      </c>
      <c r="N41" s="2">
        <v>868</v>
      </c>
    </row>
    <row r="42" spans="12:14" x14ac:dyDescent="0.3">
      <c r="L42" s="2">
        <v>354</v>
      </c>
      <c r="M42" s="3">
        <v>359</v>
      </c>
      <c r="N42" s="2">
        <v>867</v>
      </c>
    </row>
    <row r="43" spans="12:14" x14ac:dyDescent="0.3">
      <c r="L43" s="2">
        <v>367</v>
      </c>
      <c r="M43" s="3">
        <v>597</v>
      </c>
      <c r="N43" s="2">
        <v>69</v>
      </c>
    </row>
    <row r="44" spans="12:14" x14ac:dyDescent="0.3">
      <c r="L44" s="2">
        <v>377</v>
      </c>
      <c r="M44" s="3">
        <v>399</v>
      </c>
      <c r="N44" s="2">
        <v>37</v>
      </c>
    </row>
    <row r="45" spans="12:14" x14ac:dyDescent="0.3">
      <c r="L45" s="2">
        <v>382</v>
      </c>
      <c r="M45" s="3">
        <v>273</v>
      </c>
      <c r="N45" s="2">
        <v>602</v>
      </c>
    </row>
    <row r="46" spans="12:14" x14ac:dyDescent="0.3">
      <c r="L46" s="2">
        <v>383</v>
      </c>
      <c r="M46" s="3">
        <v>232</v>
      </c>
      <c r="N46" s="2">
        <v>127</v>
      </c>
    </row>
    <row r="47" spans="12:14" x14ac:dyDescent="0.3">
      <c r="L47" s="2">
        <v>387</v>
      </c>
      <c r="M47" s="3">
        <v>670</v>
      </c>
      <c r="N47" s="2">
        <v>134</v>
      </c>
    </row>
    <row r="48" spans="12:14" x14ac:dyDescent="0.3">
      <c r="L48" s="2">
        <v>411</v>
      </c>
      <c r="M48" s="3">
        <v>748</v>
      </c>
      <c r="N48" s="2">
        <v>416</v>
      </c>
    </row>
    <row r="49" spans="12:14" x14ac:dyDescent="0.3">
      <c r="L49" s="2">
        <v>412</v>
      </c>
      <c r="M49" s="3">
        <v>206</v>
      </c>
      <c r="N49" s="2">
        <v>436</v>
      </c>
    </row>
    <row r="50" spans="12:14" x14ac:dyDescent="0.3">
      <c r="L50" s="2">
        <v>417</v>
      </c>
      <c r="M50" s="3">
        <v>782</v>
      </c>
      <c r="N50" s="2">
        <v>742</v>
      </c>
    </row>
    <row r="51" spans="12:14" x14ac:dyDescent="0.3">
      <c r="L51" s="2">
        <v>418</v>
      </c>
      <c r="M51" s="3">
        <v>969</v>
      </c>
      <c r="N51" s="2">
        <v>868</v>
      </c>
    </row>
    <row r="52" spans="12:14" x14ac:dyDescent="0.3">
      <c r="L52" s="2">
        <v>421</v>
      </c>
      <c r="M52" s="3">
        <v>261</v>
      </c>
      <c r="N52" s="2">
        <v>362</v>
      </c>
    </row>
    <row r="53" spans="12:14" x14ac:dyDescent="0.3">
      <c r="L53" s="2">
        <v>424</v>
      </c>
      <c r="M53" s="3">
        <v>29</v>
      </c>
      <c r="N53" s="2">
        <v>556</v>
      </c>
    </row>
    <row r="54" spans="12:14" x14ac:dyDescent="0.3">
      <c r="L54" s="2">
        <v>424</v>
      </c>
      <c r="M54" s="3">
        <v>925</v>
      </c>
      <c r="N54" s="2">
        <v>408</v>
      </c>
    </row>
    <row r="55" spans="12:14" x14ac:dyDescent="0.3">
      <c r="L55" s="2">
        <v>426</v>
      </c>
      <c r="M55" s="3">
        <v>249</v>
      </c>
      <c r="N55" s="2">
        <v>730</v>
      </c>
    </row>
    <row r="56" spans="12:14" x14ac:dyDescent="0.3">
      <c r="L56" s="2">
        <v>426</v>
      </c>
      <c r="M56" s="3">
        <v>502</v>
      </c>
      <c r="N56" s="2">
        <v>127</v>
      </c>
    </row>
    <row r="57" spans="12:14" x14ac:dyDescent="0.3">
      <c r="L57" s="2">
        <v>429</v>
      </c>
      <c r="M57" s="3">
        <v>921</v>
      </c>
      <c r="N57" s="2">
        <v>597</v>
      </c>
    </row>
    <row r="58" spans="12:14" x14ac:dyDescent="0.3">
      <c r="L58" s="2">
        <v>431</v>
      </c>
      <c r="M58" s="3">
        <v>495</v>
      </c>
      <c r="N58" s="2">
        <v>602</v>
      </c>
    </row>
    <row r="59" spans="12:14" x14ac:dyDescent="0.3">
      <c r="L59" s="2">
        <v>440</v>
      </c>
      <c r="M59" s="3">
        <v>721</v>
      </c>
      <c r="N59" s="2">
        <v>489</v>
      </c>
    </row>
    <row r="60" spans="12:14" x14ac:dyDescent="0.3">
      <c r="L60" s="2">
        <v>442</v>
      </c>
      <c r="M60" s="3">
        <v>85</v>
      </c>
      <c r="N60" s="2">
        <v>650</v>
      </c>
    </row>
    <row r="61" spans="12:14" x14ac:dyDescent="0.3">
      <c r="L61" s="2">
        <v>449</v>
      </c>
      <c r="M61" s="3">
        <v>297</v>
      </c>
      <c r="N61" s="2">
        <v>51</v>
      </c>
    </row>
    <row r="62" spans="12:14" x14ac:dyDescent="0.3">
      <c r="L62" s="2">
        <v>449</v>
      </c>
      <c r="M62" s="3">
        <v>858</v>
      </c>
      <c r="N62" s="2">
        <v>127</v>
      </c>
    </row>
    <row r="63" spans="12:14" x14ac:dyDescent="0.3">
      <c r="L63" s="2">
        <v>450</v>
      </c>
      <c r="M63" s="3">
        <v>40</v>
      </c>
      <c r="N63" s="2">
        <v>602</v>
      </c>
    </row>
    <row r="64" spans="12:14" x14ac:dyDescent="0.3">
      <c r="L64" s="2">
        <v>450</v>
      </c>
      <c r="M64" s="3">
        <v>193</v>
      </c>
      <c r="N64" s="2">
        <v>868</v>
      </c>
    </row>
    <row r="65" spans="12:16" x14ac:dyDescent="0.3">
      <c r="L65" s="2">
        <v>452</v>
      </c>
      <c r="M65" s="3">
        <v>176</v>
      </c>
      <c r="N65" s="2">
        <v>868</v>
      </c>
    </row>
    <row r="66" spans="12:16" x14ac:dyDescent="0.3">
      <c r="L66" s="2">
        <v>452</v>
      </c>
      <c r="M66" s="3">
        <v>758</v>
      </c>
      <c r="N66" s="2">
        <v>362</v>
      </c>
    </row>
    <row r="67" spans="12:16" x14ac:dyDescent="0.3">
      <c r="L67" s="2">
        <v>458</v>
      </c>
      <c r="M67" s="3">
        <v>928</v>
      </c>
      <c r="N67" s="2">
        <v>2</v>
      </c>
    </row>
    <row r="68" spans="12:16" x14ac:dyDescent="0.3">
      <c r="L68" s="2">
        <v>459</v>
      </c>
      <c r="M68" s="3">
        <v>60</v>
      </c>
      <c r="N68" s="2">
        <v>650</v>
      </c>
    </row>
    <row r="69" spans="12:16" x14ac:dyDescent="0.3">
      <c r="L69" s="2">
        <v>459</v>
      </c>
      <c r="M69" s="3">
        <v>215</v>
      </c>
      <c r="N69" s="2">
        <v>670</v>
      </c>
    </row>
    <row r="70" spans="12:16" x14ac:dyDescent="0.3">
      <c r="L70" s="2">
        <v>461</v>
      </c>
      <c r="M70" s="3">
        <v>825</v>
      </c>
      <c r="N70" s="2">
        <v>2</v>
      </c>
    </row>
    <row r="71" spans="12:16" x14ac:dyDescent="0.3">
      <c r="L71" s="2">
        <v>475</v>
      </c>
      <c r="M71" s="3">
        <v>263</v>
      </c>
      <c r="N71" s="2">
        <v>633</v>
      </c>
      <c r="P71" t="s">
        <v>14</v>
      </c>
    </row>
    <row r="72" spans="12:16" x14ac:dyDescent="0.3">
      <c r="L72" s="2">
        <v>478</v>
      </c>
      <c r="M72" s="3">
        <v>122</v>
      </c>
      <c r="N72" s="2">
        <v>326</v>
      </c>
    </row>
    <row r="73" spans="12:16" x14ac:dyDescent="0.3">
      <c r="L73" s="2">
        <v>484</v>
      </c>
      <c r="M73" s="3">
        <v>980</v>
      </c>
      <c r="N73" s="2">
        <v>69</v>
      </c>
    </row>
    <row r="74" spans="12:16" x14ac:dyDescent="0.3">
      <c r="L74" s="2">
        <v>498</v>
      </c>
      <c r="M74" s="3">
        <v>420</v>
      </c>
      <c r="N74" s="2">
        <v>650</v>
      </c>
    </row>
    <row r="75" spans="12:16" x14ac:dyDescent="0.3">
      <c r="L75" s="2">
        <v>502</v>
      </c>
      <c r="M75" s="3">
        <v>746</v>
      </c>
      <c r="N75" s="2">
        <v>206</v>
      </c>
    </row>
    <row r="76" spans="12:16" x14ac:dyDescent="0.3">
      <c r="L76" s="2">
        <v>506</v>
      </c>
      <c r="M76" s="3">
        <v>406</v>
      </c>
      <c r="N76" s="2">
        <v>326</v>
      </c>
    </row>
    <row r="77" spans="12:16" x14ac:dyDescent="0.3">
      <c r="L77" s="2">
        <v>508</v>
      </c>
      <c r="M77" s="3">
        <v>529</v>
      </c>
      <c r="N77" s="2">
        <v>742</v>
      </c>
    </row>
    <row r="78" spans="12:16" x14ac:dyDescent="0.3">
      <c r="L78" s="2">
        <v>519</v>
      </c>
      <c r="M78" s="3">
        <v>357</v>
      </c>
      <c r="N78" s="2">
        <v>408</v>
      </c>
    </row>
    <row r="79" spans="12:16" x14ac:dyDescent="0.3">
      <c r="L79" s="2">
        <v>524</v>
      </c>
      <c r="M79" s="3">
        <v>323</v>
      </c>
      <c r="N79" s="2">
        <v>670</v>
      </c>
    </row>
    <row r="80" spans="12:16" x14ac:dyDescent="0.3">
      <c r="L80" s="2">
        <v>525</v>
      </c>
      <c r="M80" s="3">
        <v>946</v>
      </c>
      <c r="N80" s="2">
        <v>85</v>
      </c>
    </row>
    <row r="81" spans="12:14" x14ac:dyDescent="0.3">
      <c r="L81" s="2">
        <v>526</v>
      </c>
      <c r="M81" s="3">
        <v>462</v>
      </c>
      <c r="N81" s="2">
        <v>921</v>
      </c>
    </row>
    <row r="82" spans="12:14" x14ac:dyDescent="0.3">
      <c r="L82" s="2">
        <v>528</v>
      </c>
      <c r="M82" s="3">
        <v>139</v>
      </c>
      <c r="N82" s="2">
        <v>721</v>
      </c>
    </row>
    <row r="83" spans="12:14" x14ac:dyDescent="0.3">
      <c r="L83" s="2">
        <v>530</v>
      </c>
      <c r="M83" s="3">
        <v>17</v>
      </c>
      <c r="N83" s="2">
        <v>436</v>
      </c>
    </row>
    <row r="84" spans="12:14" x14ac:dyDescent="0.3">
      <c r="L84" s="2">
        <v>533</v>
      </c>
      <c r="M84" s="3">
        <v>908</v>
      </c>
      <c r="N84" s="2">
        <v>730</v>
      </c>
    </row>
    <row r="85" spans="12:14" x14ac:dyDescent="0.3">
      <c r="L85" s="2">
        <v>538</v>
      </c>
      <c r="M85" s="3">
        <v>783</v>
      </c>
      <c r="N85" s="2">
        <v>193</v>
      </c>
    </row>
    <row r="86" spans="12:14" x14ac:dyDescent="0.3">
      <c r="L86" s="2">
        <v>549</v>
      </c>
      <c r="M86" s="3">
        <v>65</v>
      </c>
      <c r="N86" s="2">
        <v>921</v>
      </c>
    </row>
    <row r="87" spans="12:14" x14ac:dyDescent="0.3">
      <c r="L87" s="2">
        <v>549</v>
      </c>
      <c r="M87" s="3">
        <v>192</v>
      </c>
      <c r="N87" s="2">
        <v>495</v>
      </c>
    </row>
    <row r="88" spans="12:14" x14ac:dyDescent="0.3">
      <c r="L88" s="2">
        <v>550</v>
      </c>
      <c r="M88" s="3">
        <v>411</v>
      </c>
      <c r="N88" s="2">
        <v>420</v>
      </c>
    </row>
    <row r="89" spans="12:14" x14ac:dyDescent="0.3">
      <c r="L89" s="2">
        <v>555</v>
      </c>
      <c r="M89" s="3">
        <v>766</v>
      </c>
      <c r="N89" s="2">
        <v>556</v>
      </c>
    </row>
    <row r="90" spans="12:14" x14ac:dyDescent="0.3">
      <c r="L90" s="2">
        <v>558</v>
      </c>
      <c r="M90" s="3">
        <v>567</v>
      </c>
      <c r="N90" s="2">
        <v>650</v>
      </c>
    </row>
    <row r="91" spans="12:14" x14ac:dyDescent="0.3">
      <c r="L91" s="2">
        <v>558</v>
      </c>
      <c r="M91" s="3">
        <v>967</v>
      </c>
      <c r="N91" s="2">
        <v>406</v>
      </c>
    </row>
    <row r="92" spans="12:14" x14ac:dyDescent="0.3">
      <c r="L92" s="2">
        <v>563</v>
      </c>
      <c r="M92" s="3">
        <v>255</v>
      </c>
      <c r="N92" s="2">
        <v>980</v>
      </c>
    </row>
    <row r="93" spans="12:14" x14ac:dyDescent="0.3">
      <c r="L93" s="2">
        <v>578</v>
      </c>
      <c r="M93" s="3">
        <v>258</v>
      </c>
      <c r="N93" s="2">
        <v>980</v>
      </c>
    </row>
    <row r="94" spans="12:14" x14ac:dyDescent="0.3">
      <c r="L94" s="2">
        <v>583</v>
      </c>
      <c r="M94" s="3">
        <v>581</v>
      </c>
      <c r="N94" s="2">
        <v>650</v>
      </c>
    </row>
    <row r="95" spans="12:14" x14ac:dyDescent="0.3">
      <c r="L95" s="2">
        <v>585</v>
      </c>
      <c r="M95" s="3">
        <v>358</v>
      </c>
      <c r="N95" s="2">
        <v>60</v>
      </c>
    </row>
    <row r="96" spans="12:14" x14ac:dyDescent="0.3">
      <c r="L96" s="2">
        <v>591</v>
      </c>
      <c r="M96" s="3">
        <v>906</v>
      </c>
      <c r="N96" s="2">
        <v>206</v>
      </c>
    </row>
    <row r="97" spans="12:14" x14ac:dyDescent="0.3">
      <c r="L97" s="2">
        <v>592</v>
      </c>
      <c r="M97" s="3">
        <v>551</v>
      </c>
      <c r="N97" s="2">
        <v>556</v>
      </c>
    </row>
    <row r="98" spans="12:14" x14ac:dyDescent="0.3">
      <c r="L98" s="2">
        <v>592</v>
      </c>
      <c r="M98" s="3">
        <v>984</v>
      </c>
      <c r="N98" s="2">
        <v>946</v>
      </c>
    </row>
    <row r="99" spans="12:14" x14ac:dyDescent="0.3">
      <c r="L99" s="2">
        <v>599</v>
      </c>
      <c r="M99" s="3">
        <v>178</v>
      </c>
      <c r="N99" s="2">
        <v>462</v>
      </c>
    </row>
    <row r="100" spans="12:14" x14ac:dyDescent="0.3">
      <c r="L100" s="2">
        <v>603</v>
      </c>
      <c r="M100" s="3">
        <v>340</v>
      </c>
      <c r="N100" s="2">
        <v>17</v>
      </c>
    </row>
    <row r="101" spans="12:14" x14ac:dyDescent="0.3">
      <c r="L101" s="2">
        <v>605</v>
      </c>
      <c r="M101" s="3">
        <v>481</v>
      </c>
      <c r="N101" s="2">
        <v>721</v>
      </c>
    </row>
    <row r="102" spans="12:14" x14ac:dyDescent="0.3">
      <c r="L102" s="2">
        <v>607</v>
      </c>
      <c r="M102" s="3">
        <v>32</v>
      </c>
      <c r="N102" s="2">
        <v>921</v>
      </c>
    </row>
    <row r="103" spans="12:14" x14ac:dyDescent="0.3">
      <c r="L103" s="2">
        <v>611</v>
      </c>
      <c r="M103" s="3">
        <v>313</v>
      </c>
      <c r="N103" s="2">
        <v>122</v>
      </c>
    </row>
    <row r="104" spans="12:14" x14ac:dyDescent="0.3">
      <c r="L104" s="2">
        <v>616</v>
      </c>
      <c r="M104" s="3">
        <v>640</v>
      </c>
      <c r="N104" s="2">
        <v>139</v>
      </c>
    </row>
    <row r="105" spans="12:14" x14ac:dyDescent="0.3">
      <c r="L105" s="2">
        <v>618</v>
      </c>
      <c r="M105" s="3">
        <v>470</v>
      </c>
      <c r="N105" s="2">
        <v>359</v>
      </c>
    </row>
    <row r="106" spans="12:14" x14ac:dyDescent="0.3">
      <c r="L106" s="2">
        <v>627</v>
      </c>
      <c r="M106" s="3">
        <v>329</v>
      </c>
      <c r="N106" s="2">
        <v>85</v>
      </c>
    </row>
    <row r="107" spans="12:14" x14ac:dyDescent="0.3">
      <c r="L107" s="2">
        <v>632</v>
      </c>
      <c r="M107" s="3">
        <v>882</v>
      </c>
      <c r="N107" s="2">
        <v>273</v>
      </c>
    </row>
    <row r="108" spans="12:14" x14ac:dyDescent="0.3">
      <c r="L108" s="2">
        <v>635</v>
      </c>
      <c r="M108" s="3">
        <v>513</v>
      </c>
      <c r="N108" s="2">
        <v>858</v>
      </c>
    </row>
    <row r="109" spans="12:14" x14ac:dyDescent="0.3">
      <c r="L109" s="2">
        <v>641</v>
      </c>
      <c r="M109" s="3">
        <v>96</v>
      </c>
      <c r="N109" s="2">
        <v>906</v>
      </c>
    </row>
    <row r="110" spans="12:14" x14ac:dyDescent="0.3">
      <c r="L110" s="2">
        <v>644</v>
      </c>
      <c r="M110" s="3">
        <v>794</v>
      </c>
      <c r="N110" s="2">
        <v>258</v>
      </c>
    </row>
    <row r="111" spans="12:14" x14ac:dyDescent="0.3">
      <c r="L111" s="2">
        <v>649</v>
      </c>
      <c r="M111" s="3">
        <v>651</v>
      </c>
      <c r="N111" s="2">
        <v>921</v>
      </c>
    </row>
    <row r="112" spans="12:14" x14ac:dyDescent="0.3">
      <c r="L112" s="2">
        <v>651</v>
      </c>
      <c r="M112" s="3">
        <v>799</v>
      </c>
      <c r="N112" s="2">
        <v>411</v>
      </c>
    </row>
    <row r="113" spans="12:14" x14ac:dyDescent="0.3">
      <c r="L113" s="2">
        <v>657</v>
      </c>
      <c r="M113" s="3">
        <v>106</v>
      </c>
      <c r="N113" s="2">
        <v>721</v>
      </c>
    </row>
    <row r="114" spans="12:14" x14ac:dyDescent="0.3">
      <c r="L114" s="2">
        <v>659</v>
      </c>
      <c r="M114" s="3">
        <v>306</v>
      </c>
      <c r="N114" s="2">
        <v>139</v>
      </c>
    </row>
    <row r="115" spans="12:14" x14ac:dyDescent="0.3">
      <c r="L115" s="2">
        <v>659</v>
      </c>
      <c r="M115" s="3">
        <v>768</v>
      </c>
      <c r="N115" s="2">
        <v>215</v>
      </c>
    </row>
    <row r="116" spans="12:14" x14ac:dyDescent="0.3">
      <c r="L116" s="2">
        <v>663</v>
      </c>
      <c r="M116" s="3">
        <v>673</v>
      </c>
      <c r="N116" s="2">
        <v>255</v>
      </c>
    </row>
    <row r="117" spans="12:14" x14ac:dyDescent="0.3">
      <c r="L117" s="2">
        <v>665</v>
      </c>
      <c r="M117" s="3">
        <v>641</v>
      </c>
      <c r="N117" s="2">
        <v>139</v>
      </c>
    </row>
    <row r="118" spans="12:14" x14ac:dyDescent="0.3">
      <c r="L118" s="2">
        <v>667</v>
      </c>
      <c r="M118" s="3">
        <v>231</v>
      </c>
      <c r="N118" s="2">
        <v>249</v>
      </c>
    </row>
    <row r="119" spans="12:14" x14ac:dyDescent="0.3">
      <c r="L119" s="2">
        <v>667</v>
      </c>
      <c r="M119" s="3">
        <v>950</v>
      </c>
      <c r="N119" s="2">
        <v>551</v>
      </c>
    </row>
    <row r="120" spans="12:14" x14ac:dyDescent="0.3">
      <c r="L120" s="2">
        <v>668</v>
      </c>
      <c r="M120" s="3">
        <v>905</v>
      </c>
      <c r="N120" s="2">
        <v>746</v>
      </c>
    </row>
    <row r="121" spans="12:14" x14ac:dyDescent="0.3">
      <c r="L121" s="2">
        <v>672</v>
      </c>
      <c r="M121" s="3">
        <v>224</v>
      </c>
      <c r="N121" s="2">
        <v>340</v>
      </c>
    </row>
    <row r="122" spans="12:14" x14ac:dyDescent="0.3">
      <c r="L122" s="2">
        <v>674</v>
      </c>
      <c r="M122" s="3">
        <v>605</v>
      </c>
      <c r="N122" s="2">
        <v>178</v>
      </c>
    </row>
    <row r="123" spans="12:14" x14ac:dyDescent="0.3">
      <c r="L123" s="2">
        <v>675</v>
      </c>
      <c r="M123" s="3">
        <v>148</v>
      </c>
      <c r="N123" s="2">
        <v>984</v>
      </c>
    </row>
    <row r="124" spans="12:14" x14ac:dyDescent="0.3">
      <c r="L124" s="2">
        <v>680</v>
      </c>
      <c r="M124" s="3">
        <v>414</v>
      </c>
      <c r="N124" s="2">
        <v>176</v>
      </c>
    </row>
    <row r="125" spans="12:14" x14ac:dyDescent="0.3">
      <c r="L125" s="2">
        <v>685</v>
      </c>
      <c r="M125" s="3">
        <v>381</v>
      </c>
      <c r="N125" s="2">
        <v>263</v>
      </c>
    </row>
    <row r="126" spans="12:14" x14ac:dyDescent="0.3">
      <c r="L126" s="2">
        <v>694</v>
      </c>
      <c r="M126" s="3">
        <v>942</v>
      </c>
      <c r="N126" s="2">
        <v>323</v>
      </c>
    </row>
    <row r="127" spans="12:14" x14ac:dyDescent="0.3">
      <c r="L127" s="2">
        <v>701</v>
      </c>
      <c r="M127" s="3">
        <v>378</v>
      </c>
      <c r="N127" s="2">
        <v>255</v>
      </c>
    </row>
    <row r="128" spans="12:14" x14ac:dyDescent="0.3">
      <c r="L128" s="2">
        <v>703</v>
      </c>
      <c r="M128" s="3">
        <v>532</v>
      </c>
      <c r="N128" s="2">
        <v>470</v>
      </c>
    </row>
    <row r="129" spans="12:14" x14ac:dyDescent="0.3">
      <c r="L129" s="2">
        <v>703</v>
      </c>
      <c r="M129" s="3">
        <v>979</v>
      </c>
      <c r="N129" s="2">
        <v>329</v>
      </c>
    </row>
    <row r="130" spans="12:14" x14ac:dyDescent="0.3">
      <c r="L130" s="2">
        <v>707</v>
      </c>
      <c r="M130" s="3">
        <v>558</v>
      </c>
      <c r="N130" s="2">
        <v>329</v>
      </c>
    </row>
    <row r="131" spans="12:14" x14ac:dyDescent="0.3">
      <c r="L131" s="2">
        <v>707</v>
      </c>
      <c r="M131" s="3">
        <v>557</v>
      </c>
      <c r="N131" s="2">
        <v>551</v>
      </c>
    </row>
    <row r="132" spans="12:14" x14ac:dyDescent="0.3">
      <c r="L132" s="2">
        <v>710</v>
      </c>
      <c r="M132" s="3">
        <v>425</v>
      </c>
      <c r="N132" s="2">
        <v>17</v>
      </c>
    </row>
    <row r="133" spans="12:14" x14ac:dyDescent="0.3">
      <c r="L133" s="2">
        <v>716</v>
      </c>
      <c r="M133" s="3">
        <v>262</v>
      </c>
      <c r="N133" s="2">
        <v>640</v>
      </c>
    </row>
    <row r="134" spans="12:14" x14ac:dyDescent="0.3">
      <c r="L134" s="2">
        <v>722</v>
      </c>
      <c r="M134" s="3">
        <v>432</v>
      </c>
      <c r="N134" s="2">
        <v>794</v>
      </c>
    </row>
    <row r="135" spans="12:14" x14ac:dyDescent="0.3">
      <c r="L135" s="2">
        <v>727</v>
      </c>
      <c r="M135" s="3">
        <v>796</v>
      </c>
      <c r="N135" s="2">
        <v>858</v>
      </c>
    </row>
    <row r="136" spans="12:14" x14ac:dyDescent="0.3">
      <c r="L136" s="2">
        <v>732</v>
      </c>
      <c r="M136" s="3">
        <v>349</v>
      </c>
      <c r="N136" s="2">
        <v>106</v>
      </c>
    </row>
    <row r="137" spans="12:14" x14ac:dyDescent="0.3">
      <c r="L137" s="2">
        <v>734</v>
      </c>
      <c r="M137" s="3">
        <v>540</v>
      </c>
      <c r="N137" s="2">
        <v>32</v>
      </c>
    </row>
    <row r="138" spans="12:14" x14ac:dyDescent="0.3">
      <c r="L138" s="2">
        <v>737</v>
      </c>
      <c r="M138" s="3">
        <v>138</v>
      </c>
      <c r="N138" s="2">
        <v>746</v>
      </c>
    </row>
    <row r="139" spans="12:14" x14ac:dyDescent="0.3">
      <c r="L139" s="2">
        <v>737</v>
      </c>
      <c r="M139" s="3">
        <v>485</v>
      </c>
      <c r="N139" s="2">
        <v>967</v>
      </c>
    </row>
    <row r="140" spans="12:14" x14ac:dyDescent="0.3">
      <c r="L140" s="2">
        <v>743</v>
      </c>
      <c r="M140" s="3">
        <v>562</v>
      </c>
      <c r="N140" s="2">
        <v>358</v>
      </c>
    </row>
    <row r="141" spans="12:14" x14ac:dyDescent="0.3">
      <c r="L141" s="2">
        <v>751</v>
      </c>
      <c r="M141" s="3">
        <v>118</v>
      </c>
      <c r="N141" s="2">
        <v>567</v>
      </c>
    </row>
    <row r="142" spans="12:14" x14ac:dyDescent="0.3">
      <c r="L142" s="2">
        <v>754</v>
      </c>
      <c r="M142" s="3">
        <v>574</v>
      </c>
      <c r="N142" s="2">
        <v>381</v>
      </c>
    </row>
    <row r="143" spans="12:14" x14ac:dyDescent="0.3">
      <c r="L143" s="2">
        <v>766</v>
      </c>
      <c r="M143" s="3">
        <v>166</v>
      </c>
      <c r="N143" s="2">
        <v>557</v>
      </c>
    </row>
    <row r="144" spans="12:14" x14ac:dyDescent="0.3">
      <c r="L144" s="2">
        <v>770</v>
      </c>
      <c r="M144" s="3">
        <v>877</v>
      </c>
      <c r="N144" s="2">
        <v>481</v>
      </c>
    </row>
    <row r="145" spans="12:14" x14ac:dyDescent="0.3">
      <c r="L145" s="2">
        <v>776</v>
      </c>
      <c r="M145" s="3">
        <v>225</v>
      </c>
      <c r="N145" s="2">
        <v>768</v>
      </c>
    </row>
    <row r="146" spans="12:14" x14ac:dyDescent="0.3">
      <c r="L146" s="2">
        <v>779</v>
      </c>
      <c r="M146" s="3">
        <v>735</v>
      </c>
      <c r="N146" s="2">
        <v>567</v>
      </c>
    </row>
    <row r="147" spans="12:14" x14ac:dyDescent="0.3">
      <c r="L147" s="2">
        <v>779</v>
      </c>
      <c r="M147" s="3">
        <v>951</v>
      </c>
      <c r="N147" s="2">
        <v>340</v>
      </c>
    </row>
    <row r="148" spans="12:14" x14ac:dyDescent="0.3">
      <c r="L148" s="2">
        <v>785</v>
      </c>
      <c r="M148" s="3">
        <v>827</v>
      </c>
      <c r="N148" s="2">
        <v>65</v>
      </c>
    </row>
    <row r="149" spans="12:14" x14ac:dyDescent="0.3">
      <c r="L149" s="2">
        <v>789</v>
      </c>
      <c r="M149" s="3">
        <v>247</v>
      </c>
      <c r="N149" s="2">
        <v>967</v>
      </c>
    </row>
    <row r="150" spans="12:14" x14ac:dyDescent="0.3">
      <c r="L150" s="2">
        <v>790</v>
      </c>
      <c r="M150" s="3">
        <v>283</v>
      </c>
      <c r="N150" s="2">
        <v>231</v>
      </c>
    </row>
    <row r="151" spans="12:14" x14ac:dyDescent="0.3">
      <c r="L151" s="2">
        <v>795</v>
      </c>
      <c r="M151" s="3">
        <v>702</v>
      </c>
      <c r="N151" s="2">
        <v>306</v>
      </c>
    </row>
    <row r="152" spans="12:14" x14ac:dyDescent="0.3">
      <c r="L152" s="2">
        <v>807</v>
      </c>
      <c r="M152" s="3">
        <v>437</v>
      </c>
      <c r="N152" s="2">
        <v>540</v>
      </c>
    </row>
    <row r="153" spans="12:14" x14ac:dyDescent="0.3">
      <c r="L153" s="2">
        <v>813</v>
      </c>
      <c r="M153" s="3">
        <v>801</v>
      </c>
      <c r="N153" s="2">
        <v>768</v>
      </c>
    </row>
    <row r="154" spans="12:14" x14ac:dyDescent="0.3">
      <c r="L154" s="2">
        <v>814</v>
      </c>
      <c r="M154" s="3">
        <v>619</v>
      </c>
      <c r="N154" s="2">
        <v>32</v>
      </c>
    </row>
    <row r="155" spans="12:14" x14ac:dyDescent="0.3">
      <c r="L155" s="2">
        <v>815</v>
      </c>
      <c r="M155" s="3">
        <v>705</v>
      </c>
      <c r="N155" s="2">
        <v>567</v>
      </c>
    </row>
    <row r="156" spans="12:14" x14ac:dyDescent="0.3">
      <c r="L156" s="2">
        <v>819</v>
      </c>
      <c r="M156" s="3">
        <v>417</v>
      </c>
      <c r="N156" s="2">
        <v>540</v>
      </c>
    </row>
    <row r="157" spans="12:14" x14ac:dyDescent="0.3">
      <c r="L157" s="2">
        <v>823</v>
      </c>
      <c r="M157" s="3">
        <v>301</v>
      </c>
      <c r="N157" s="2">
        <v>906</v>
      </c>
    </row>
    <row r="158" spans="12:14" x14ac:dyDescent="0.3">
      <c r="L158" s="2">
        <v>825</v>
      </c>
      <c r="M158" s="3">
        <v>544</v>
      </c>
      <c r="N158" s="2">
        <v>513</v>
      </c>
    </row>
    <row r="159" spans="12:14" x14ac:dyDescent="0.3">
      <c r="L159" s="2">
        <v>833</v>
      </c>
      <c r="M159" s="3">
        <v>355</v>
      </c>
      <c r="N159" s="2">
        <v>349</v>
      </c>
    </row>
    <row r="160" spans="12:14" x14ac:dyDescent="0.3">
      <c r="L160" s="2">
        <v>837</v>
      </c>
      <c r="M160" s="3">
        <v>337</v>
      </c>
      <c r="N160" s="2">
        <v>967</v>
      </c>
    </row>
    <row r="161" spans="12:14" x14ac:dyDescent="0.3">
      <c r="L161" s="2">
        <v>841</v>
      </c>
      <c r="M161" s="3">
        <v>596</v>
      </c>
      <c r="N161" s="2">
        <v>557</v>
      </c>
    </row>
    <row r="162" spans="12:14" x14ac:dyDescent="0.3">
      <c r="L162" s="2">
        <v>842</v>
      </c>
      <c r="M162" s="3">
        <v>793</v>
      </c>
      <c r="N162" s="2">
        <v>735</v>
      </c>
    </row>
    <row r="163" spans="12:14" x14ac:dyDescent="0.3">
      <c r="L163" s="2">
        <v>848</v>
      </c>
      <c r="M163" s="3">
        <v>870</v>
      </c>
      <c r="N163" s="2">
        <v>581</v>
      </c>
    </row>
    <row r="164" spans="12:14" x14ac:dyDescent="0.3">
      <c r="L164" s="2">
        <v>850</v>
      </c>
      <c r="M164" s="3">
        <v>829</v>
      </c>
      <c r="N164" s="2">
        <v>329</v>
      </c>
    </row>
    <row r="165" spans="12:14" x14ac:dyDescent="0.3">
      <c r="L165" s="2">
        <v>861</v>
      </c>
      <c r="M165" s="3">
        <v>802</v>
      </c>
      <c r="N165" s="2">
        <v>166</v>
      </c>
    </row>
    <row r="166" spans="12:14" x14ac:dyDescent="0.3">
      <c r="L166" s="2">
        <v>863</v>
      </c>
      <c r="M166" s="3">
        <v>681</v>
      </c>
      <c r="N166" s="2">
        <v>951</v>
      </c>
    </row>
    <row r="167" spans="12:14" x14ac:dyDescent="0.3">
      <c r="L167" s="2">
        <v>864</v>
      </c>
      <c r="M167" s="3">
        <v>711</v>
      </c>
      <c r="N167" s="2">
        <v>574</v>
      </c>
    </row>
    <row r="168" spans="12:14" x14ac:dyDescent="0.3">
      <c r="L168" s="2">
        <v>870</v>
      </c>
      <c r="M168" s="3">
        <v>626</v>
      </c>
      <c r="N168" s="2">
        <v>425</v>
      </c>
    </row>
    <row r="169" spans="12:14" x14ac:dyDescent="0.3">
      <c r="L169" s="2">
        <v>871</v>
      </c>
      <c r="M169" s="3">
        <v>512</v>
      </c>
      <c r="N169" s="2">
        <v>283</v>
      </c>
    </row>
    <row r="170" spans="12:14" x14ac:dyDescent="0.3">
      <c r="L170" s="2">
        <v>872</v>
      </c>
      <c r="M170" s="3">
        <v>480</v>
      </c>
      <c r="N170" s="2">
        <v>768</v>
      </c>
    </row>
    <row r="171" spans="12:14" x14ac:dyDescent="0.3">
      <c r="L171" s="2">
        <v>872</v>
      </c>
      <c r="M171" s="3">
        <v>394</v>
      </c>
      <c r="N171" s="2">
        <v>799</v>
      </c>
    </row>
    <row r="172" spans="12:14" x14ac:dyDescent="0.3">
      <c r="L172" s="2">
        <v>875</v>
      </c>
      <c r="M172" s="3">
        <v>865</v>
      </c>
      <c r="N172" s="2">
        <v>882</v>
      </c>
    </row>
    <row r="173" spans="12:14" x14ac:dyDescent="0.3">
      <c r="L173" s="2">
        <v>880</v>
      </c>
      <c r="M173" s="3">
        <v>239</v>
      </c>
      <c r="N173" s="2">
        <v>735</v>
      </c>
    </row>
    <row r="174" spans="12:14" x14ac:dyDescent="0.3">
      <c r="L174" s="2">
        <v>881</v>
      </c>
      <c r="M174" s="3">
        <v>318</v>
      </c>
      <c r="N174" s="2">
        <v>329</v>
      </c>
    </row>
    <row r="175" spans="12:14" x14ac:dyDescent="0.3">
      <c r="L175" s="2">
        <v>882</v>
      </c>
      <c r="M175" s="3">
        <v>332</v>
      </c>
      <c r="N175" s="2">
        <v>768</v>
      </c>
    </row>
    <row r="176" spans="12:14" x14ac:dyDescent="0.3">
      <c r="L176" s="2">
        <v>884</v>
      </c>
      <c r="M176" s="3">
        <v>164</v>
      </c>
      <c r="N176" s="2">
        <v>349</v>
      </c>
    </row>
    <row r="177" spans="12:14" x14ac:dyDescent="0.3">
      <c r="L177" s="2">
        <v>889</v>
      </c>
      <c r="M177" s="3">
        <v>700</v>
      </c>
      <c r="N177" s="2">
        <v>166</v>
      </c>
    </row>
    <row r="178" spans="12:14" x14ac:dyDescent="0.3">
      <c r="L178" s="2">
        <v>892</v>
      </c>
      <c r="M178" s="3">
        <v>383</v>
      </c>
      <c r="N178" s="2">
        <v>905</v>
      </c>
    </row>
    <row r="179" spans="12:14" x14ac:dyDescent="0.3">
      <c r="L179" s="2">
        <v>894</v>
      </c>
      <c r="M179" s="3">
        <v>756</v>
      </c>
      <c r="N179" s="2">
        <v>425</v>
      </c>
    </row>
    <row r="180" spans="12:14" x14ac:dyDescent="0.3">
      <c r="L180" s="2">
        <v>895</v>
      </c>
      <c r="M180" s="3">
        <v>42</v>
      </c>
      <c r="N180" s="2">
        <v>470</v>
      </c>
    </row>
    <row r="181" spans="12:14" x14ac:dyDescent="0.3">
      <c r="L181" s="2">
        <v>897</v>
      </c>
      <c r="M181" s="3">
        <v>966</v>
      </c>
      <c r="N181" s="2">
        <v>138</v>
      </c>
    </row>
    <row r="182" spans="12:14" x14ac:dyDescent="0.3">
      <c r="L182" s="2">
        <v>904</v>
      </c>
      <c r="M182" s="3">
        <v>953</v>
      </c>
      <c r="N182" s="2">
        <v>166</v>
      </c>
    </row>
    <row r="183" spans="12:14" x14ac:dyDescent="0.3">
      <c r="L183" s="2">
        <v>905</v>
      </c>
      <c r="M183" s="3">
        <v>237</v>
      </c>
      <c r="N183" s="2">
        <v>651</v>
      </c>
    </row>
    <row r="184" spans="12:14" x14ac:dyDescent="0.3">
      <c r="L184" s="2">
        <v>907</v>
      </c>
      <c r="M184" s="3">
        <v>396</v>
      </c>
      <c r="N184" s="2">
        <v>605</v>
      </c>
    </row>
    <row r="185" spans="12:14" x14ac:dyDescent="0.3">
      <c r="L185" s="2">
        <v>916</v>
      </c>
      <c r="M185" s="3">
        <v>336</v>
      </c>
      <c r="N185" s="2">
        <v>138</v>
      </c>
    </row>
    <row r="186" spans="12:14" x14ac:dyDescent="0.3">
      <c r="L186" s="2">
        <v>917</v>
      </c>
      <c r="M186" s="3">
        <v>500</v>
      </c>
      <c r="N186" s="2">
        <v>827</v>
      </c>
    </row>
    <row r="187" spans="12:14" x14ac:dyDescent="0.3">
      <c r="L187" s="2">
        <v>920</v>
      </c>
      <c r="M187" s="3">
        <v>920</v>
      </c>
      <c r="N187" s="2">
        <v>801</v>
      </c>
    </row>
    <row r="188" spans="12:14" x14ac:dyDescent="0.3">
      <c r="L188" s="2">
        <v>924</v>
      </c>
      <c r="M188" s="3">
        <v>25</v>
      </c>
      <c r="N188" s="2">
        <v>768</v>
      </c>
    </row>
    <row r="189" spans="12:14" x14ac:dyDescent="0.3">
      <c r="L189" s="2">
        <v>924</v>
      </c>
      <c r="M189" s="3">
        <v>94</v>
      </c>
      <c r="N189" s="2">
        <v>437</v>
      </c>
    </row>
    <row r="190" spans="12:14" x14ac:dyDescent="0.3">
      <c r="L190" s="2">
        <v>931</v>
      </c>
      <c r="M190" s="3">
        <v>430</v>
      </c>
      <c r="N190" s="2">
        <v>827</v>
      </c>
    </row>
    <row r="191" spans="12:14" x14ac:dyDescent="0.3">
      <c r="L191" s="2">
        <v>931</v>
      </c>
      <c r="M191" s="3">
        <v>999</v>
      </c>
      <c r="N191" s="2">
        <v>942</v>
      </c>
    </row>
    <row r="192" spans="12:14" x14ac:dyDescent="0.3">
      <c r="L192" s="2">
        <v>933</v>
      </c>
      <c r="M192" s="3">
        <v>694</v>
      </c>
      <c r="N192" s="2">
        <v>942</v>
      </c>
    </row>
    <row r="193" spans="12:14" x14ac:dyDescent="0.3">
      <c r="L193" s="2">
        <v>937</v>
      </c>
      <c r="M193" s="3">
        <v>348</v>
      </c>
      <c r="N193" s="2">
        <v>485</v>
      </c>
    </row>
    <row r="194" spans="12:14" x14ac:dyDescent="0.3">
      <c r="L194" s="2">
        <v>943</v>
      </c>
      <c r="M194" s="3">
        <v>110</v>
      </c>
      <c r="N194" s="2">
        <v>283</v>
      </c>
    </row>
    <row r="195" spans="12:14" x14ac:dyDescent="0.3">
      <c r="L195" s="2">
        <v>944</v>
      </c>
      <c r="M195" s="3">
        <v>39</v>
      </c>
      <c r="N195" s="2">
        <v>42</v>
      </c>
    </row>
    <row r="196" spans="12:14" x14ac:dyDescent="0.3">
      <c r="L196" s="2">
        <v>948</v>
      </c>
      <c r="M196" s="3">
        <v>314</v>
      </c>
      <c r="N196" s="2">
        <v>283</v>
      </c>
    </row>
    <row r="197" spans="12:14" x14ac:dyDescent="0.3">
      <c r="L197" s="2">
        <v>954</v>
      </c>
      <c r="M197" s="3">
        <v>296</v>
      </c>
      <c r="N197" s="2">
        <v>381</v>
      </c>
    </row>
    <row r="198" spans="12:14" x14ac:dyDescent="0.3">
      <c r="L198" s="2">
        <v>958</v>
      </c>
      <c r="M198" s="3">
        <v>873</v>
      </c>
      <c r="N198" s="2">
        <v>318</v>
      </c>
    </row>
    <row r="199" spans="12:14" x14ac:dyDescent="0.3">
      <c r="L199" s="2">
        <v>967</v>
      </c>
      <c r="M199" s="3">
        <v>172</v>
      </c>
      <c r="N199" s="2">
        <v>396</v>
      </c>
    </row>
    <row r="200" spans="12:14" x14ac:dyDescent="0.3">
      <c r="L200" s="2">
        <v>968</v>
      </c>
      <c r="M200" s="3">
        <v>568</v>
      </c>
      <c r="N200" s="2">
        <v>558</v>
      </c>
    </row>
    <row r="201" spans="12:14" x14ac:dyDescent="0.3">
      <c r="L201" s="2">
        <v>972</v>
      </c>
      <c r="M201" s="3">
        <v>477</v>
      </c>
      <c r="N201" s="2">
        <v>802</v>
      </c>
    </row>
    <row r="202" spans="12:14" x14ac:dyDescent="0.3">
      <c r="L202" s="2">
        <v>972</v>
      </c>
      <c r="M202" s="3">
        <v>548</v>
      </c>
      <c r="N202" s="2">
        <v>437</v>
      </c>
    </row>
    <row r="203" spans="12:14" x14ac:dyDescent="0.3">
      <c r="L203" s="2">
        <v>973</v>
      </c>
      <c r="M203" s="3">
        <v>55</v>
      </c>
      <c r="N203" s="2">
        <v>796</v>
      </c>
    </row>
    <row r="204" spans="12:14" x14ac:dyDescent="0.3">
      <c r="L204" s="2">
        <v>974</v>
      </c>
      <c r="M204" s="3">
        <v>205</v>
      </c>
      <c r="N204" s="2">
        <v>425</v>
      </c>
    </row>
    <row r="205" spans="12:14" x14ac:dyDescent="0.3">
      <c r="L205" s="2">
        <v>974</v>
      </c>
      <c r="M205" s="3">
        <v>504</v>
      </c>
      <c r="N205" s="2">
        <v>480</v>
      </c>
    </row>
    <row r="206" spans="12:14" x14ac:dyDescent="0.3">
      <c r="L206" s="2">
        <v>985</v>
      </c>
      <c r="M206" s="3">
        <v>113</v>
      </c>
      <c r="N206" s="2">
        <v>681</v>
      </c>
    </row>
    <row r="207" spans="12:14" x14ac:dyDescent="0.3">
      <c r="L207" s="2">
        <v>986</v>
      </c>
      <c r="M207" s="3">
        <v>447</v>
      </c>
      <c r="N207" s="2">
        <v>247</v>
      </c>
    </row>
    <row r="208" spans="12:14" x14ac:dyDescent="0.3">
      <c r="L208" s="2">
        <v>994</v>
      </c>
      <c r="M208" s="3">
        <v>716</v>
      </c>
      <c r="N208" s="2">
        <v>42</v>
      </c>
    </row>
    <row r="209" spans="12:14" x14ac:dyDescent="0.3">
      <c r="L209" s="2">
        <v>995</v>
      </c>
      <c r="M209" s="3">
        <v>20</v>
      </c>
      <c r="N209" s="2">
        <v>430</v>
      </c>
    </row>
    <row r="210" spans="12:14" x14ac:dyDescent="0.3">
      <c r="L210" s="2">
        <v>995</v>
      </c>
      <c r="M210" s="3">
        <v>945</v>
      </c>
      <c r="N210" s="2">
        <v>920</v>
      </c>
    </row>
    <row r="211" spans="12:14" x14ac:dyDescent="0.3">
      <c r="L211" s="2">
        <v>997</v>
      </c>
      <c r="M211" s="3">
        <v>407</v>
      </c>
      <c r="N211" s="2">
        <v>540</v>
      </c>
    </row>
    <row r="212" spans="12:14" x14ac:dyDescent="0.3">
      <c r="L212" s="2">
        <v>999</v>
      </c>
      <c r="M212" s="3">
        <v>747</v>
      </c>
      <c r="N212" s="2">
        <v>25</v>
      </c>
    </row>
    <row r="213" spans="12:14" x14ac:dyDescent="0.3">
      <c r="L213" s="2">
        <v>1002</v>
      </c>
      <c r="M213" s="3">
        <v>593</v>
      </c>
      <c r="N213" s="2">
        <v>332</v>
      </c>
    </row>
    <row r="214" spans="12:14" x14ac:dyDescent="0.3">
      <c r="L214" s="2">
        <v>1003</v>
      </c>
      <c r="M214" s="3">
        <v>252</v>
      </c>
      <c r="N214" s="2">
        <v>94</v>
      </c>
    </row>
    <row r="215" spans="12:14" x14ac:dyDescent="0.3">
      <c r="L215" s="2">
        <v>1003</v>
      </c>
      <c r="M215" s="3">
        <v>189</v>
      </c>
      <c r="N215" s="2">
        <v>694</v>
      </c>
    </row>
    <row r="216" spans="12:14" x14ac:dyDescent="0.3">
      <c r="L216" s="2">
        <v>1003</v>
      </c>
      <c r="M216" s="3">
        <v>926</v>
      </c>
      <c r="N216" s="2">
        <v>829</v>
      </c>
    </row>
    <row r="217" spans="12:14" x14ac:dyDescent="0.3">
      <c r="L217" s="2">
        <v>1005</v>
      </c>
      <c r="M217" s="3">
        <v>57</v>
      </c>
      <c r="N217" s="2">
        <v>301</v>
      </c>
    </row>
    <row r="218" spans="12:14" x14ac:dyDescent="0.3">
      <c r="L218" s="2">
        <v>1006</v>
      </c>
      <c r="M218" s="3">
        <v>763</v>
      </c>
      <c r="N218" s="2">
        <v>694</v>
      </c>
    </row>
    <row r="219" spans="12:14" x14ac:dyDescent="0.3">
      <c r="L219" s="2">
        <v>1010</v>
      </c>
      <c r="M219" s="3">
        <v>511</v>
      </c>
      <c r="N219" s="2">
        <v>512</v>
      </c>
    </row>
    <row r="220" spans="12:14" x14ac:dyDescent="0.3">
      <c r="L220" s="2">
        <v>1011</v>
      </c>
      <c r="M220" s="3">
        <v>350</v>
      </c>
      <c r="N220" s="2">
        <v>512</v>
      </c>
    </row>
    <row r="221" spans="12:14" x14ac:dyDescent="0.3">
      <c r="L221" s="2">
        <v>1011</v>
      </c>
      <c r="M221" s="3">
        <v>611</v>
      </c>
      <c r="N221" s="2">
        <v>237</v>
      </c>
    </row>
    <row r="222" spans="12:14" x14ac:dyDescent="0.3">
      <c r="L222" s="2">
        <v>1012</v>
      </c>
      <c r="M222" s="3">
        <v>43</v>
      </c>
      <c r="N222" s="2">
        <v>827</v>
      </c>
    </row>
    <row r="223" spans="12:14" x14ac:dyDescent="0.3">
      <c r="L223" s="2">
        <v>1031</v>
      </c>
      <c r="M223" s="3">
        <v>806</v>
      </c>
      <c r="N223" s="2">
        <v>314</v>
      </c>
    </row>
    <row r="224" spans="12:14" x14ac:dyDescent="0.3">
      <c r="L224" s="2">
        <v>1031</v>
      </c>
      <c r="M224" s="3">
        <v>910</v>
      </c>
      <c r="N224" s="2">
        <v>237</v>
      </c>
    </row>
    <row r="225" spans="12:14" x14ac:dyDescent="0.3">
      <c r="L225" s="2">
        <v>1033</v>
      </c>
      <c r="M225" s="3">
        <v>940</v>
      </c>
      <c r="N225" s="2">
        <v>870</v>
      </c>
    </row>
    <row r="226" spans="12:14" x14ac:dyDescent="0.3">
      <c r="L226" s="2">
        <v>1034</v>
      </c>
      <c r="M226" s="3">
        <v>27</v>
      </c>
      <c r="N226" s="2">
        <v>827</v>
      </c>
    </row>
    <row r="227" spans="12:14" x14ac:dyDescent="0.3">
      <c r="L227" s="2">
        <v>1036</v>
      </c>
      <c r="M227" s="3">
        <v>565</v>
      </c>
      <c r="N227" s="2">
        <v>626</v>
      </c>
    </row>
    <row r="228" spans="12:14" x14ac:dyDescent="0.3">
      <c r="L228" s="2">
        <v>1040</v>
      </c>
      <c r="M228" s="3">
        <v>338</v>
      </c>
      <c r="N228" s="2">
        <v>596</v>
      </c>
    </row>
    <row r="229" spans="12:14" x14ac:dyDescent="0.3">
      <c r="L229" s="2">
        <v>1040</v>
      </c>
      <c r="M229" s="3">
        <v>361</v>
      </c>
      <c r="N229" s="2">
        <v>237</v>
      </c>
    </row>
    <row r="230" spans="12:14" x14ac:dyDescent="0.3">
      <c r="L230" s="2">
        <v>1043</v>
      </c>
      <c r="M230" s="3">
        <v>374</v>
      </c>
      <c r="N230" s="2">
        <v>172</v>
      </c>
    </row>
    <row r="231" spans="12:14" x14ac:dyDescent="0.3">
      <c r="L231" s="2">
        <v>1043</v>
      </c>
      <c r="M231" s="3">
        <v>836</v>
      </c>
      <c r="N231" s="2">
        <v>110</v>
      </c>
    </row>
    <row r="232" spans="12:14" x14ac:dyDescent="0.3">
      <c r="L232" s="2">
        <v>1049</v>
      </c>
      <c r="M232" s="3">
        <v>198</v>
      </c>
      <c r="N232" s="2">
        <v>747</v>
      </c>
    </row>
    <row r="233" spans="12:14" x14ac:dyDescent="0.3">
      <c r="L233" s="2">
        <v>1052</v>
      </c>
      <c r="M233" s="3">
        <v>472</v>
      </c>
      <c r="N233" s="2">
        <v>945</v>
      </c>
    </row>
    <row r="234" spans="12:14" x14ac:dyDescent="0.3">
      <c r="L234" s="2">
        <v>1068</v>
      </c>
      <c r="M234" s="3">
        <v>787</v>
      </c>
      <c r="N234" s="2">
        <v>747</v>
      </c>
    </row>
    <row r="235" spans="12:14" x14ac:dyDescent="0.3">
      <c r="L235" s="2">
        <v>1068</v>
      </c>
      <c r="M235" s="3">
        <v>855</v>
      </c>
      <c r="N235" s="2">
        <v>25</v>
      </c>
    </row>
    <row r="236" spans="12:14" x14ac:dyDescent="0.3">
      <c r="L236" s="2">
        <v>1070</v>
      </c>
      <c r="M236" s="3">
        <v>140</v>
      </c>
      <c r="N236" s="2">
        <v>437</v>
      </c>
    </row>
    <row r="237" spans="12:14" x14ac:dyDescent="0.3">
      <c r="L237" s="2">
        <v>1071</v>
      </c>
      <c r="M237" s="3">
        <v>516</v>
      </c>
      <c r="N237" s="2">
        <v>252</v>
      </c>
    </row>
    <row r="238" spans="12:14" x14ac:dyDescent="0.3">
      <c r="L238" s="2">
        <v>1071</v>
      </c>
      <c r="M238" s="3">
        <v>846</v>
      </c>
      <c r="N238" s="2">
        <v>716</v>
      </c>
    </row>
    <row r="239" spans="12:14" x14ac:dyDescent="0.3">
      <c r="L239" s="2">
        <v>1074</v>
      </c>
      <c r="M239" s="3">
        <v>508</v>
      </c>
      <c r="N239" s="2">
        <v>626</v>
      </c>
    </row>
    <row r="240" spans="12:14" x14ac:dyDescent="0.3">
      <c r="L240" s="2">
        <v>1076</v>
      </c>
      <c r="M240" s="3">
        <v>661</v>
      </c>
      <c r="N240" s="2">
        <v>407</v>
      </c>
    </row>
    <row r="241" spans="12:14" x14ac:dyDescent="0.3">
      <c r="L241" s="2">
        <v>1082</v>
      </c>
      <c r="M241" s="3">
        <v>360</v>
      </c>
      <c r="N241" s="2">
        <v>999</v>
      </c>
    </row>
    <row r="242" spans="12:14" x14ac:dyDescent="0.3">
      <c r="L242" s="2">
        <v>1087</v>
      </c>
      <c r="M242" s="3">
        <v>810</v>
      </c>
      <c r="N242" s="2">
        <v>39</v>
      </c>
    </row>
    <row r="243" spans="12:14" x14ac:dyDescent="0.3">
      <c r="L243" s="2">
        <v>1087</v>
      </c>
      <c r="M243" s="3">
        <v>830</v>
      </c>
      <c r="N243" s="2">
        <v>447</v>
      </c>
    </row>
    <row r="244" spans="12:14" x14ac:dyDescent="0.3">
      <c r="L244" s="2">
        <v>1092</v>
      </c>
      <c r="M244" s="3">
        <v>38</v>
      </c>
      <c r="N244" s="2">
        <v>252</v>
      </c>
    </row>
    <row r="245" spans="12:14" x14ac:dyDescent="0.3">
      <c r="L245" s="2">
        <v>1095</v>
      </c>
      <c r="M245" s="3">
        <v>662</v>
      </c>
      <c r="N245" s="2">
        <v>873</v>
      </c>
    </row>
    <row r="246" spans="12:14" x14ac:dyDescent="0.3">
      <c r="L246" s="2">
        <v>1101</v>
      </c>
      <c r="M246" s="3">
        <v>912</v>
      </c>
      <c r="N246" s="2">
        <v>237</v>
      </c>
    </row>
    <row r="247" spans="12:14" x14ac:dyDescent="0.3">
      <c r="L247" s="2">
        <v>1103</v>
      </c>
      <c r="M247" s="3">
        <v>776</v>
      </c>
      <c r="N247" s="2">
        <v>332</v>
      </c>
    </row>
    <row r="248" spans="12:14" x14ac:dyDescent="0.3">
      <c r="L248" s="2">
        <v>1104</v>
      </c>
      <c r="M248" s="3">
        <v>589</v>
      </c>
      <c r="N248" s="2">
        <v>189</v>
      </c>
    </row>
    <row r="249" spans="12:14" x14ac:dyDescent="0.3">
      <c r="L249" s="2">
        <v>1107</v>
      </c>
      <c r="M249" s="3">
        <v>762</v>
      </c>
      <c r="N249" s="2">
        <v>940</v>
      </c>
    </row>
    <row r="250" spans="12:14" x14ac:dyDescent="0.3">
      <c r="L250" s="2">
        <v>1109</v>
      </c>
      <c r="M250" s="3">
        <v>728</v>
      </c>
      <c r="N250" s="2">
        <v>548</v>
      </c>
    </row>
    <row r="251" spans="12:14" x14ac:dyDescent="0.3">
      <c r="L251" s="2">
        <v>1110</v>
      </c>
      <c r="M251" s="3">
        <v>63</v>
      </c>
      <c r="N251" s="2">
        <v>548</v>
      </c>
    </row>
    <row r="252" spans="12:14" x14ac:dyDescent="0.3">
      <c r="L252" s="2">
        <v>1124</v>
      </c>
      <c r="M252" s="3">
        <v>933</v>
      </c>
      <c r="N252" s="2">
        <v>716</v>
      </c>
    </row>
    <row r="253" spans="12:14" x14ac:dyDescent="0.3">
      <c r="L253" s="2">
        <v>1126</v>
      </c>
      <c r="M253" s="3">
        <v>421</v>
      </c>
      <c r="N253" s="2">
        <v>516</v>
      </c>
    </row>
    <row r="254" spans="12:14" x14ac:dyDescent="0.3">
      <c r="L254" s="2">
        <v>1127</v>
      </c>
      <c r="M254" s="3">
        <v>610</v>
      </c>
      <c r="N254" s="2">
        <v>314</v>
      </c>
    </row>
    <row r="255" spans="12:14" x14ac:dyDescent="0.3">
      <c r="L255" s="2">
        <v>1129</v>
      </c>
      <c r="M255" s="3">
        <v>384</v>
      </c>
      <c r="N255" s="2">
        <v>504</v>
      </c>
    </row>
    <row r="256" spans="12:14" x14ac:dyDescent="0.3">
      <c r="L256" s="2">
        <v>1130</v>
      </c>
      <c r="M256" s="3">
        <v>111</v>
      </c>
      <c r="N256" s="2">
        <v>865</v>
      </c>
    </row>
    <row r="257" spans="12:14" x14ac:dyDescent="0.3">
      <c r="L257" s="2">
        <v>1130</v>
      </c>
      <c r="M257" s="3">
        <v>958</v>
      </c>
      <c r="N257" s="2">
        <v>910</v>
      </c>
    </row>
    <row r="258" spans="12:14" x14ac:dyDescent="0.3">
      <c r="L258" s="2">
        <v>1145</v>
      </c>
      <c r="M258" s="3">
        <v>460</v>
      </c>
      <c r="N258" s="2">
        <v>350</v>
      </c>
    </row>
    <row r="259" spans="12:14" x14ac:dyDescent="0.3">
      <c r="L259" s="2">
        <v>1147</v>
      </c>
      <c r="M259" s="3">
        <v>292</v>
      </c>
      <c r="N259" s="2">
        <v>237</v>
      </c>
    </row>
    <row r="260" spans="12:14" x14ac:dyDescent="0.3">
      <c r="L260" s="2">
        <v>1147</v>
      </c>
      <c r="M260" s="3">
        <v>524</v>
      </c>
      <c r="N260" s="2">
        <v>716</v>
      </c>
    </row>
    <row r="261" spans="12:14" x14ac:dyDescent="0.3">
      <c r="L261" s="2">
        <v>1147</v>
      </c>
      <c r="M261" s="3">
        <v>939</v>
      </c>
      <c r="N261" s="2">
        <v>662</v>
      </c>
    </row>
    <row r="262" spans="12:14" x14ac:dyDescent="0.3">
      <c r="L262" s="2">
        <v>1150</v>
      </c>
      <c r="M262" s="3">
        <v>655</v>
      </c>
      <c r="N262" s="2">
        <v>504</v>
      </c>
    </row>
    <row r="263" spans="12:14" x14ac:dyDescent="0.3">
      <c r="L263" s="2">
        <v>1151</v>
      </c>
      <c r="M263" s="3">
        <v>241</v>
      </c>
      <c r="N263" s="2">
        <v>407</v>
      </c>
    </row>
    <row r="264" spans="12:14" x14ac:dyDescent="0.3">
      <c r="L264" s="2">
        <v>1153</v>
      </c>
      <c r="M264" s="3">
        <v>845</v>
      </c>
      <c r="N264" s="2">
        <v>846</v>
      </c>
    </row>
    <row r="265" spans="12:14" x14ac:dyDescent="0.3">
      <c r="L265" s="2">
        <v>1157</v>
      </c>
      <c r="M265" s="3">
        <v>453</v>
      </c>
      <c r="N265" s="2">
        <v>140</v>
      </c>
    </row>
    <row r="266" spans="12:14" x14ac:dyDescent="0.3">
      <c r="L266" s="2">
        <v>1159</v>
      </c>
      <c r="M266" s="3">
        <v>141</v>
      </c>
      <c r="N266" s="2">
        <v>360</v>
      </c>
    </row>
    <row r="267" spans="12:14" x14ac:dyDescent="0.3">
      <c r="L267" s="2">
        <v>1160</v>
      </c>
      <c r="M267" s="3">
        <v>8</v>
      </c>
      <c r="N267" s="2">
        <v>360</v>
      </c>
    </row>
    <row r="268" spans="12:14" x14ac:dyDescent="0.3">
      <c r="L268" s="2">
        <v>1174</v>
      </c>
      <c r="M268" s="3">
        <v>588</v>
      </c>
      <c r="N268" s="2">
        <v>94</v>
      </c>
    </row>
    <row r="269" spans="12:14" x14ac:dyDescent="0.3">
      <c r="L269" s="2">
        <v>1175</v>
      </c>
      <c r="M269" s="3">
        <v>353</v>
      </c>
      <c r="N269" s="2">
        <v>763</v>
      </c>
    </row>
    <row r="270" spans="12:14" x14ac:dyDescent="0.3">
      <c r="L270" s="2">
        <v>1179</v>
      </c>
      <c r="M270" s="3">
        <v>45</v>
      </c>
      <c r="N270" s="2">
        <v>237</v>
      </c>
    </row>
    <row r="271" spans="12:14" x14ac:dyDescent="0.3">
      <c r="L271" s="2">
        <v>1185</v>
      </c>
      <c r="M271" s="3">
        <v>795</v>
      </c>
      <c r="N271" s="2">
        <v>57</v>
      </c>
    </row>
    <row r="272" spans="12:14" x14ac:dyDescent="0.3">
      <c r="L272" s="2">
        <v>1188</v>
      </c>
      <c r="M272" s="3">
        <v>769</v>
      </c>
      <c r="N272" s="2">
        <v>110</v>
      </c>
    </row>
    <row r="273" spans="12:14" x14ac:dyDescent="0.3">
      <c r="L273" s="2">
        <v>1190</v>
      </c>
      <c r="M273" s="3">
        <v>398</v>
      </c>
      <c r="N273" s="2">
        <v>63</v>
      </c>
    </row>
    <row r="274" spans="12:14" x14ac:dyDescent="0.3">
      <c r="L274" s="2">
        <v>1190</v>
      </c>
      <c r="M274" s="3">
        <v>844</v>
      </c>
      <c r="N274" s="2">
        <v>728</v>
      </c>
    </row>
    <row r="275" spans="12:14" x14ac:dyDescent="0.3">
      <c r="L275" s="2">
        <v>1191</v>
      </c>
      <c r="M275" s="3">
        <v>773</v>
      </c>
      <c r="N275" s="2">
        <v>25</v>
      </c>
    </row>
    <row r="276" spans="12:14" x14ac:dyDescent="0.3">
      <c r="L276" s="2">
        <v>1198</v>
      </c>
      <c r="M276" s="3">
        <v>797</v>
      </c>
      <c r="N276" s="2">
        <v>763</v>
      </c>
    </row>
    <row r="277" spans="12:14" x14ac:dyDescent="0.3">
      <c r="L277" s="2">
        <v>1208</v>
      </c>
      <c r="M277" s="3">
        <v>200</v>
      </c>
      <c r="N277" s="2">
        <v>140</v>
      </c>
    </row>
    <row r="278" spans="12:14" x14ac:dyDescent="0.3">
      <c r="L278" s="2">
        <v>1208</v>
      </c>
      <c r="M278" s="3">
        <v>895</v>
      </c>
      <c r="N278" s="2">
        <v>747</v>
      </c>
    </row>
    <row r="279" spans="12:14" x14ac:dyDescent="0.3">
      <c r="L279" s="2">
        <v>1208</v>
      </c>
      <c r="M279" s="3">
        <v>924</v>
      </c>
      <c r="N279" s="2">
        <v>611</v>
      </c>
    </row>
    <row r="280" spans="12:14" x14ac:dyDescent="0.3">
      <c r="L280" s="2">
        <v>1211</v>
      </c>
      <c r="M280" s="3">
        <v>393</v>
      </c>
      <c r="N280" s="2">
        <v>610</v>
      </c>
    </row>
    <row r="281" spans="12:14" x14ac:dyDescent="0.3">
      <c r="L281" s="2">
        <v>1215</v>
      </c>
      <c r="M281" s="3">
        <v>903</v>
      </c>
      <c r="N281" s="2">
        <v>516</v>
      </c>
    </row>
    <row r="282" spans="12:14" x14ac:dyDescent="0.3">
      <c r="L282" s="2">
        <v>1215</v>
      </c>
      <c r="M282" s="3">
        <v>974</v>
      </c>
      <c r="N282" s="2">
        <v>111</v>
      </c>
    </row>
    <row r="283" spans="12:14" x14ac:dyDescent="0.3">
      <c r="L283" s="2">
        <v>1218</v>
      </c>
      <c r="M283" s="3">
        <v>426</v>
      </c>
      <c r="N283" s="2">
        <v>8</v>
      </c>
    </row>
    <row r="284" spans="12:14" x14ac:dyDescent="0.3">
      <c r="L284" s="2">
        <v>1218</v>
      </c>
      <c r="M284" s="3">
        <v>433</v>
      </c>
      <c r="N284" s="2">
        <v>111</v>
      </c>
    </row>
    <row r="285" spans="12:14" x14ac:dyDescent="0.3">
      <c r="L285" s="2">
        <v>1221</v>
      </c>
      <c r="M285" s="3">
        <v>599</v>
      </c>
      <c r="N285" s="2">
        <v>407</v>
      </c>
    </row>
    <row r="286" spans="12:14" x14ac:dyDescent="0.3">
      <c r="L286" s="2">
        <v>1221</v>
      </c>
      <c r="M286" s="3">
        <v>985</v>
      </c>
      <c r="N286" s="2">
        <v>141</v>
      </c>
    </row>
    <row r="287" spans="12:14" x14ac:dyDescent="0.3">
      <c r="L287" s="2">
        <v>1224</v>
      </c>
      <c r="M287" s="3">
        <v>144</v>
      </c>
      <c r="N287" s="2">
        <v>360</v>
      </c>
    </row>
    <row r="288" spans="12:14" x14ac:dyDescent="0.3">
      <c r="L288" s="2">
        <v>1226</v>
      </c>
      <c r="M288" s="3">
        <v>404</v>
      </c>
      <c r="N288" s="2">
        <v>516</v>
      </c>
    </row>
    <row r="289" spans="12:14" x14ac:dyDescent="0.3">
      <c r="L289" s="2">
        <v>1230</v>
      </c>
      <c r="M289" s="3">
        <v>547</v>
      </c>
      <c r="N289" s="2">
        <v>198</v>
      </c>
    </row>
    <row r="290" spans="12:14" x14ac:dyDescent="0.3">
      <c r="L290" s="2">
        <v>1232</v>
      </c>
      <c r="M290" s="3">
        <v>379</v>
      </c>
      <c r="N290" s="2">
        <v>589</v>
      </c>
    </row>
    <row r="291" spans="12:14" x14ac:dyDescent="0.3">
      <c r="L291" s="2">
        <v>1234</v>
      </c>
      <c r="M291" s="3">
        <v>107</v>
      </c>
      <c r="N291" s="2">
        <v>845</v>
      </c>
    </row>
    <row r="292" spans="12:14" x14ac:dyDescent="0.3">
      <c r="L292" s="2">
        <v>1236</v>
      </c>
      <c r="M292" s="3">
        <v>956</v>
      </c>
      <c r="N292" s="2">
        <v>548</v>
      </c>
    </row>
    <row r="293" spans="12:14" x14ac:dyDescent="0.3">
      <c r="L293" s="2">
        <v>1238</v>
      </c>
      <c r="M293" s="3">
        <v>840</v>
      </c>
      <c r="N293" s="2">
        <v>360</v>
      </c>
    </row>
    <row r="294" spans="12:14" x14ac:dyDescent="0.3">
      <c r="L294" s="2">
        <v>1243</v>
      </c>
      <c r="M294" s="3">
        <v>179</v>
      </c>
      <c r="N294" s="2">
        <v>524</v>
      </c>
    </row>
    <row r="295" spans="12:14" x14ac:dyDescent="0.3">
      <c r="L295" s="2">
        <v>1243</v>
      </c>
      <c r="M295" s="3">
        <v>775</v>
      </c>
      <c r="N295" s="2">
        <v>8</v>
      </c>
    </row>
    <row r="296" spans="12:14" x14ac:dyDescent="0.3">
      <c r="L296" s="2">
        <v>1244</v>
      </c>
      <c r="M296" s="3">
        <v>48</v>
      </c>
      <c r="N296" s="2">
        <v>113</v>
      </c>
    </row>
    <row r="297" spans="12:14" x14ac:dyDescent="0.3">
      <c r="L297" s="2">
        <v>1251</v>
      </c>
      <c r="M297" s="3">
        <v>197</v>
      </c>
      <c r="N297" s="2">
        <v>111</v>
      </c>
    </row>
    <row r="298" spans="12:14" x14ac:dyDescent="0.3">
      <c r="L298" s="2">
        <v>1253</v>
      </c>
      <c r="M298" s="3">
        <v>541</v>
      </c>
      <c r="N298" s="2">
        <v>63</v>
      </c>
    </row>
    <row r="299" spans="12:14" x14ac:dyDescent="0.3">
      <c r="L299" s="2">
        <v>1255</v>
      </c>
      <c r="M299" s="3">
        <v>744</v>
      </c>
      <c r="N299" s="2">
        <v>421</v>
      </c>
    </row>
    <row r="300" spans="12:14" x14ac:dyDescent="0.3">
      <c r="L300" s="2">
        <v>1256</v>
      </c>
      <c r="M300" s="3">
        <v>695</v>
      </c>
      <c r="N300" s="2">
        <v>933</v>
      </c>
    </row>
    <row r="301" spans="12:14" x14ac:dyDescent="0.3">
      <c r="L301" s="2">
        <v>1258</v>
      </c>
      <c r="M301" s="3">
        <v>577</v>
      </c>
      <c r="N301" s="2">
        <v>958</v>
      </c>
    </row>
    <row r="302" spans="12:14" x14ac:dyDescent="0.3">
      <c r="L302" s="2">
        <v>1259</v>
      </c>
      <c r="M302" s="3">
        <v>471</v>
      </c>
      <c r="N302" s="2">
        <v>198</v>
      </c>
    </row>
    <row r="303" spans="12:14" x14ac:dyDescent="0.3">
      <c r="L303" s="2">
        <v>1260</v>
      </c>
      <c r="M303" s="3">
        <v>586</v>
      </c>
      <c r="N303" s="2">
        <v>795</v>
      </c>
    </row>
    <row r="304" spans="12:14" x14ac:dyDescent="0.3">
      <c r="L304" s="2">
        <v>1270</v>
      </c>
      <c r="M304" s="3">
        <v>749</v>
      </c>
      <c r="N304" s="2">
        <v>447</v>
      </c>
    </row>
    <row r="305" spans="12:14" x14ac:dyDescent="0.3">
      <c r="L305" s="2">
        <v>1271</v>
      </c>
      <c r="M305" s="3">
        <v>248</v>
      </c>
      <c r="N305" s="2">
        <v>338</v>
      </c>
    </row>
    <row r="306" spans="12:14" x14ac:dyDescent="0.3">
      <c r="L306" s="2">
        <v>1278</v>
      </c>
      <c r="M306" s="3">
        <v>217</v>
      </c>
      <c r="N306" s="2">
        <v>940</v>
      </c>
    </row>
    <row r="307" spans="12:14" x14ac:dyDescent="0.3">
      <c r="L307" s="2">
        <v>1280</v>
      </c>
      <c r="M307" s="3">
        <v>621</v>
      </c>
      <c r="N307" s="2">
        <v>20</v>
      </c>
    </row>
    <row r="308" spans="12:14" x14ac:dyDescent="0.3">
      <c r="L308" s="2">
        <v>1285</v>
      </c>
      <c r="M308" s="3">
        <v>849</v>
      </c>
      <c r="N308" s="2">
        <v>769</v>
      </c>
    </row>
    <row r="309" spans="12:14" x14ac:dyDescent="0.3">
      <c r="L309" s="2">
        <v>1289</v>
      </c>
      <c r="M309" s="3">
        <v>303</v>
      </c>
      <c r="N309" s="2">
        <v>974</v>
      </c>
    </row>
    <row r="310" spans="12:14" x14ac:dyDescent="0.3">
      <c r="L310" s="2">
        <v>1292</v>
      </c>
      <c r="M310" s="3">
        <v>244</v>
      </c>
      <c r="N310" s="2">
        <v>433</v>
      </c>
    </row>
    <row r="311" spans="12:14" x14ac:dyDescent="0.3">
      <c r="L311" s="2">
        <v>1295</v>
      </c>
      <c r="M311" s="3">
        <v>68</v>
      </c>
      <c r="N311" s="2">
        <v>200</v>
      </c>
    </row>
    <row r="312" spans="12:14" x14ac:dyDescent="0.3">
      <c r="L312" s="2">
        <v>1296</v>
      </c>
      <c r="M312" s="3">
        <v>963</v>
      </c>
      <c r="N312" s="2">
        <v>200</v>
      </c>
    </row>
    <row r="313" spans="12:14" x14ac:dyDescent="0.3">
      <c r="L313" s="2">
        <v>1298</v>
      </c>
      <c r="M313" s="3">
        <v>519</v>
      </c>
      <c r="N313" s="2">
        <v>775</v>
      </c>
    </row>
    <row r="314" spans="12:14" x14ac:dyDescent="0.3">
      <c r="L314" s="2">
        <v>1300</v>
      </c>
      <c r="M314" s="3">
        <v>114</v>
      </c>
      <c r="N314" s="2">
        <v>141</v>
      </c>
    </row>
    <row r="315" spans="12:14" x14ac:dyDescent="0.3">
      <c r="L315" s="2">
        <v>1304</v>
      </c>
      <c r="M315" s="3">
        <v>238</v>
      </c>
      <c r="N315" s="2">
        <v>924</v>
      </c>
    </row>
    <row r="316" spans="12:14" x14ac:dyDescent="0.3">
      <c r="L316" s="2">
        <v>1306</v>
      </c>
      <c r="M316" s="3">
        <v>550</v>
      </c>
      <c r="N316" s="2">
        <v>8</v>
      </c>
    </row>
    <row r="317" spans="12:14" x14ac:dyDescent="0.3">
      <c r="L317" s="2">
        <v>1316</v>
      </c>
      <c r="M317" s="3">
        <v>983</v>
      </c>
      <c r="N317" s="2">
        <v>830</v>
      </c>
    </row>
    <row r="318" spans="12:14" x14ac:dyDescent="0.3">
      <c r="L318" s="2">
        <v>1323</v>
      </c>
      <c r="M318" s="3">
        <v>576</v>
      </c>
      <c r="N318" s="2">
        <v>404</v>
      </c>
    </row>
    <row r="319" spans="12:14" x14ac:dyDescent="0.3">
      <c r="L319" s="2">
        <v>1324</v>
      </c>
      <c r="M319" s="3">
        <v>720</v>
      </c>
      <c r="N319" s="2">
        <v>516</v>
      </c>
    </row>
    <row r="320" spans="12:14" x14ac:dyDescent="0.3">
      <c r="L320" s="2">
        <v>1325</v>
      </c>
      <c r="M320" s="3">
        <v>781</v>
      </c>
      <c r="N320" s="2">
        <v>48</v>
      </c>
    </row>
    <row r="321" spans="12:14" x14ac:dyDescent="0.3">
      <c r="L321" s="2">
        <v>1328</v>
      </c>
      <c r="M321" s="3">
        <v>923</v>
      </c>
      <c r="N321" s="2">
        <v>840</v>
      </c>
    </row>
    <row r="322" spans="12:14" x14ac:dyDescent="0.3">
      <c r="L322" s="2">
        <v>1331</v>
      </c>
      <c r="M322" s="3">
        <v>302</v>
      </c>
      <c r="N322" s="2">
        <v>516</v>
      </c>
    </row>
    <row r="323" spans="12:14" x14ac:dyDescent="0.3">
      <c r="L323" s="2">
        <v>1331</v>
      </c>
      <c r="M323" s="3">
        <v>941</v>
      </c>
      <c r="N323" s="2">
        <v>939</v>
      </c>
    </row>
    <row r="324" spans="12:14" x14ac:dyDescent="0.3">
      <c r="L324" s="2">
        <v>1333</v>
      </c>
      <c r="M324" s="3">
        <v>501</v>
      </c>
      <c r="N324" s="2">
        <v>577</v>
      </c>
    </row>
    <row r="325" spans="12:14" x14ac:dyDescent="0.3">
      <c r="L325" s="2">
        <v>1337</v>
      </c>
      <c r="M325" s="3">
        <v>760</v>
      </c>
      <c r="N325" s="2">
        <v>292</v>
      </c>
    </row>
    <row r="326" spans="12:14" x14ac:dyDescent="0.3">
      <c r="L326" s="2">
        <v>1342</v>
      </c>
      <c r="M326" s="3">
        <v>708</v>
      </c>
      <c r="N326" s="2">
        <v>393</v>
      </c>
    </row>
    <row r="327" spans="12:14" x14ac:dyDescent="0.3">
      <c r="L327" s="2">
        <v>1346</v>
      </c>
      <c r="M327" s="3">
        <v>948</v>
      </c>
      <c r="N327" s="2">
        <v>749</v>
      </c>
    </row>
    <row r="328" spans="12:14" x14ac:dyDescent="0.3">
      <c r="L328" s="2">
        <v>1348</v>
      </c>
      <c r="M328" s="3">
        <v>679</v>
      </c>
      <c r="N328" s="2">
        <v>577</v>
      </c>
    </row>
    <row r="329" spans="12:14" x14ac:dyDescent="0.3">
      <c r="L329" s="2">
        <v>1361</v>
      </c>
      <c r="M329" s="3">
        <v>456</v>
      </c>
      <c r="N329" s="2">
        <v>655</v>
      </c>
    </row>
    <row r="330" spans="12:14" x14ac:dyDescent="0.3">
      <c r="L330" s="2">
        <v>1362</v>
      </c>
      <c r="M330" s="3">
        <v>194</v>
      </c>
      <c r="N330" s="2">
        <v>577</v>
      </c>
    </row>
    <row r="331" spans="12:14" x14ac:dyDescent="0.3">
      <c r="L331" s="2">
        <v>1362</v>
      </c>
      <c r="M331" s="3">
        <v>429</v>
      </c>
      <c r="N331" s="2">
        <v>773</v>
      </c>
    </row>
    <row r="332" spans="12:14" x14ac:dyDescent="0.3">
      <c r="L332" s="2">
        <v>1366</v>
      </c>
      <c r="M332" s="3">
        <v>191</v>
      </c>
      <c r="N332" s="2">
        <v>974</v>
      </c>
    </row>
    <row r="333" spans="12:14" x14ac:dyDescent="0.3">
      <c r="L333" s="2">
        <v>1367</v>
      </c>
      <c r="M333" s="3">
        <v>83</v>
      </c>
      <c r="N333" s="2">
        <v>217</v>
      </c>
    </row>
    <row r="334" spans="12:14" x14ac:dyDescent="0.3">
      <c r="L334" s="2">
        <v>1367</v>
      </c>
      <c r="M334" s="3">
        <v>422</v>
      </c>
      <c r="N334" s="2">
        <v>912</v>
      </c>
    </row>
    <row r="335" spans="12:14" x14ac:dyDescent="0.3">
      <c r="L335" s="2">
        <v>1369</v>
      </c>
      <c r="M335" s="3">
        <v>779</v>
      </c>
      <c r="N335" s="2">
        <v>588</v>
      </c>
    </row>
    <row r="336" spans="12:14" x14ac:dyDescent="0.3">
      <c r="L336" s="2">
        <v>1371</v>
      </c>
      <c r="M336" s="3">
        <v>689</v>
      </c>
      <c r="N336" s="2">
        <v>141</v>
      </c>
    </row>
    <row r="337" spans="12:14" x14ac:dyDescent="0.3">
      <c r="L337" s="2">
        <v>1372</v>
      </c>
      <c r="M337" s="3">
        <v>578</v>
      </c>
      <c r="N337" s="2">
        <v>393</v>
      </c>
    </row>
    <row r="338" spans="12:14" x14ac:dyDescent="0.3">
      <c r="L338" s="2">
        <v>1375</v>
      </c>
      <c r="M338" s="3">
        <v>391</v>
      </c>
      <c r="N338" s="2">
        <v>577</v>
      </c>
    </row>
    <row r="339" spans="12:14" x14ac:dyDescent="0.3">
      <c r="L339" s="2">
        <v>1375</v>
      </c>
      <c r="M339" s="3">
        <v>879</v>
      </c>
      <c r="N339" s="2">
        <v>845</v>
      </c>
    </row>
    <row r="340" spans="12:14" x14ac:dyDescent="0.3">
      <c r="L340" s="2">
        <v>1376</v>
      </c>
      <c r="M340" s="3">
        <v>158</v>
      </c>
      <c r="N340" s="2">
        <v>111</v>
      </c>
    </row>
    <row r="341" spans="12:14" x14ac:dyDescent="0.3">
      <c r="L341" s="2">
        <v>1381</v>
      </c>
      <c r="M341" s="3">
        <v>498</v>
      </c>
      <c r="N341" s="2">
        <v>48</v>
      </c>
    </row>
    <row r="342" spans="12:14" x14ac:dyDescent="0.3">
      <c r="L342" s="2">
        <v>1381</v>
      </c>
      <c r="M342" s="3">
        <v>552</v>
      </c>
      <c r="N342" s="2">
        <v>924</v>
      </c>
    </row>
    <row r="343" spans="12:14" x14ac:dyDescent="0.3">
      <c r="L343" s="2">
        <v>1382</v>
      </c>
      <c r="M343" s="3">
        <v>852</v>
      </c>
      <c r="N343" s="2">
        <v>749</v>
      </c>
    </row>
    <row r="344" spans="12:14" x14ac:dyDescent="0.3">
      <c r="L344" s="2">
        <v>1395</v>
      </c>
      <c r="M344" s="3">
        <v>77</v>
      </c>
      <c r="N344" s="2">
        <v>840</v>
      </c>
    </row>
    <row r="345" spans="12:14" x14ac:dyDescent="0.3">
      <c r="L345" s="2">
        <v>1395</v>
      </c>
      <c r="M345" s="3">
        <v>580</v>
      </c>
      <c r="N345" s="2">
        <v>924</v>
      </c>
    </row>
    <row r="346" spans="12:14" x14ac:dyDescent="0.3">
      <c r="L346" s="2">
        <v>1401</v>
      </c>
      <c r="M346" s="3">
        <v>419</v>
      </c>
      <c r="N346" s="2">
        <v>983</v>
      </c>
    </row>
    <row r="347" spans="12:14" x14ac:dyDescent="0.3">
      <c r="L347" s="2">
        <v>1412</v>
      </c>
      <c r="M347" s="3">
        <v>931</v>
      </c>
      <c r="N347" s="2">
        <v>679</v>
      </c>
    </row>
    <row r="348" spans="12:14" x14ac:dyDescent="0.3">
      <c r="L348" s="2">
        <v>1422</v>
      </c>
      <c r="M348" s="3">
        <v>842</v>
      </c>
      <c r="N348" s="2">
        <v>191</v>
      </c>
    </row>
    <row r="349" spans="12:14" x14ac:dyDescent="0.3">
      <c r="L349" s="2">
        <v>1423</v>
      </c>
      <c r="M349" s="3">
        <v>847</v>
      </c>
      <c r="N349" s="2">
        <v>963</v>
      </c>
    </row>
    <row r="350" spans="12:14" x14ac:dyDescent="0.3">
      <c r="L350" s="2">
        <v>1425</v>
      </c>
      <c r="M350" s="3">
        <v>914</v>
      </c>
      <c r="N350" s="2">
        <v>775</v>
      </c>
    </row>
    <row r="351" spans="12:14" x14ac:dyDescent="0.3">
      <c r="L351" s="2">
        <v>1426</v>
      </c>
      <c r="M351" s="3">
        <v>153</v>
      </c>
      <c r="N351" s="2">
        <v>194</v>
      </c>
    </row>
    <row r="352" spans="12:14" x14ac:dyDescent="0.3">
      <c r="L352" s="2">
        <v>1427</v>
      </c>
      <c r="M352" s="3">
        <v>674</v>
      </c>
      <c r="N352" s="2">
        <v>519</v>
      </c>
    </row>
    <row r="353" spans="12:14" x14ac:dyDescent="0.3">
      <c r="L353" s="2">
        <v>1428</v>
      </c>
      <c r="M353" s="3">
        <v>88</v>
      </c>
      <c r="N353" s="2">
        <v>983</v>
      </c>
    </row>
    <row r="354" spans="12:14" x14ac:dyDescent="0.3">
      <c r="L354" s="2">
        <v>1428</v>
      </c>
      <c r="M354" s="3">
        <v>837</v>
      </c>
      <c r="N354" s="2">
        <v>689</v>
      </c>
    </row>
    <row r="355" spans="12:14" x14ac:dyDescent="0.3">
      <c r="L355" s="2">
        <v>1429</v>
      </c>
      <c r="M355" s="3">
        <v>828</v>
      </c>
      <c r="N355" s="2">
        <v>519</v>
      </c>
    </row>
    <row r="356" spans="12:14" x14ac:dyDescent="0.3">
      <c r="L356" s="2">
        <v>1434</v>
      </c>
      <c r="M356" s="3">
        <v>853</v>
      </c>
      <c r="N356" s="2">
        <v>974</v>
      </c>
    </row>
    <row r="357" spans="12:14" x14ac:dyDescent="0.3">
      <c r="L357" s="2">
        <v>1439</v>
      </c>
      <c r="M357" s="3">
        <v>499</v>
      </c>
      <c r="N357" s="2">
        <v>114</v>
      </c>
    </row>
    <row r="358" spans="12:14" x14ac:dyDescent="0.3">
      <c r="L358" s="2">
        <v>1448</v>
      </c>
      <c r="M358" s="3">
        <v>737</v>
      </c>
      <c r="N358" s="2">
        <v>695</v>
      </c>
    </row>
    <row r="359" spans="12:14" x14ac:dyDescent="0.3">
      <c r="L359" s="2">
        <v>1449</v>
      </c>
      <c r="M359" s="3">
        <v>464</v>
      </c>
      <c r="N359" s="2">
        <v>191</v>
      </c>
    </row>
    <row r="360" spans="12:14" x14ac:dyDescent="0.3">
      <c r="L360" s="2">
        <v>1454</v>
      </c>
      <c r="M360" s="3">
        <v>954</v>
      </c>
      <c r="N360" s="2">
        <v>695</v>
      </c>
    </row>
    <row r="361" spans="12:14" x14ac:dyDescent="0.3">
      <c r="L361" s="2">
        <v>1459</v>
      </c>
      <c r="M361" s="3">
        <v>897</v>
      </c>
      <c r="N361" s="2">
        <v>302</v>
      </c>
    </row>
    <row r="362" spans="12:14" x14ac:dyDescent="0.3">
      <c r="L362" s="2">
        <v>1460</v>
      </c>
      <c r="M362" s="3">
        <v>187</v>
      </c>
      <c r="N362" s="2">
        <v>578</v>
      </c>
    </row>
    <row r="363" spans="12:14" x14ac:dyDescent="0.3">
      <c r="L363" s="2">
        <v>1473</v>
      </c>
      <c r="M363" s="3">
        <v>445</v>
      </c>
      <c r="N363" s="2">
        <v>577</v>
      </c>
    </row>
    <row r="364" spans="12:14" x14ac:dyDescent="0.3">
      <c r="L364" s="2">
        <v>1484</v>
      </c>
      <c r="M364" s="3">
        <v>638</v>
      </c>
      <c r="N364" s="2">
        <v>781</v>
      </c>
    </row>
    <row r="365" spans="12:14" x14ac:dyDescent="0.3">
      <c r="L365" s="2">
        <v>1486</v>
      </c>
      <c r="M365" s="3">
        <v>788</v>
      </c>
      <c r="N365" s="2">
        <v>852</v>
      </c>
    </row>
    <row r="366" spans="12:14" x14ac:dyDescent="0.3">
      <c r="L366" s="2">
        <v>1493</v>
      </c>
      <c r="M366" s="3">
        <v>539</v>
      </c>
      <c r="N366" s="2">
        <v>191</v>
      </c>
    </row>
    <row r="367" spans="12:14" x14ac:dyDescent="0.3">
      <c r="L367" s="2">
        <v>1497</v>
      </c>
      <c r="M367" s="3">
        <v>468</v>
      </c>
      <c r="N367" s="2">
        <v>842</v>
      </c>
    </row>
    <row r="368" spans="12:14" x14ac:dyDescent="0.3">
      <c r="L368" s="2">
        <v>1503</v>
      </c>
      <c r="M368" s="3">
        <v>587</v>
      </c>
      <c r="N368" s="2">
        <v>781</v>
      </c>
    </row>
    <row r="369" spans="12:14" x14ac:dyDescent="0.3">
      <c r="L369" s="2">
        <v>1504</v>
      </c>
      <c r="M369" s="3">
        <v>125</v>
      </c>
      <c r="N369" s="2">
        <v>88</v>
      </c>
    </row>
    <row r="370" spans="12:14" x14ac:dyDescent="0.3">
      <c r="L370" s="2">
        <v>1505</v>
      </c>
      <c r="M370" s="3">
        <v>175</v>
      </c>
      <c r="N370" s="2">
        <v>948</v>
      </c>
    </row>
    <row r="371" spans="12:14" x14ac:dyDescent="0.3">
      <c r="L371" s="2">
        <v>1508</v>
      </c>
      <c r="M371" s="3">
        <v>970</v>
      </c>
      <c r="N371" s="2">
        <v>244</v>
      </c>
    </row>
    <row r="372" spans="12:14" x14ac:dyDescent="0.3">
      <c r="L372" s="2">
        <v>1509</v>
      </c>
      <c r="M372" s="3">
        <v>41</v>
      </c>
      <c r="N372" s="2">
        <v>941</v>
      </c>
    </row>
    <row r="373" spans="12:14" x14ac:dyDescent="0.3">
      <c r="L373" s="2">
        <v>1509</v>
      </c>
      <c r="M373" s="3">
        <v>375</v>
      </c>
      <c r="N373" s="2">
        <v>88</v>
      </c>
    </row>
    <row r="374" spans="12:14" x14ac:dyDescent="0.3">
      <c r="L374" s="2">
        <v>1511</v>
      </c>
      <c r="M374" s="3">
        <v>598</v>
      </c>
      <c r="N374" s="2">
        <v>379</v>
      </c>
    </row>
    <row r="375" spans="12:14" x14ac:dyDescent="0.3">
      <c r="L375" s="2">
        <v>1519</v>
      </c>
      <c r="M375" s="3">
        <v>528</v>
      </c>
      <c r="N375" s="2">
        <v>842</v>
      </c>
    </row>
    <row r="376" spans="12:14" x14ac:dyDescent="0.3">
      <c r="L376" s="2">
        <v>1526</v>
      </c>
      <c r="M376" s="3">
        <v>441</v>
      </c>
      <c r="N376" s="2">
        <v>948</v>
      </c>
    </row>
    <row r="377" spans="12:14" x14ac:dyDescent="0.3">
      <c r="L377" s="2">
        <v>1527</v>
      </c>
      <c r="M377" s="3">
        <v>3</v>
      </c>
      <c r="N377" s="2">
        <v>708</v>
      </c>
    </row>
    <row r="378" spans="12:14" x14ac:dyDescent="0.3">
      <c r="L378" s="2">
        <v>1529</v>
      </c>
      <c r="M378" s="3">
        <v>388</v>
      </c>
      <c r="N378" s="2">
        <v>852</v>
      </c>
    </row>
    <row r="379" spans="12:14" x14ac:dyDescent="0.3">
      <c r="L379" s="2">
        <v>1530</v>
      </c>
      <c r="M379" s="3">
        <v>16</v>
      </c>
      <c r="N379" s="2">
        <v>775</v>
      </c>
    </row>
    <row r="380" spans="12:14" x14ac:dyDescent="0.3">
      <c r="L380" s="2">
        <v>1534</v>
      </c>
      <c r="M380" s="3">
        <v>209</v>
      </c>
      <c r="N380" s="2">
        <v>674</v>
      </c>
    </row>
    <row r="381" spans="12:14" x14ac:dyDescent="0.3">
      <c r="L381" s="2">
        <v>1536</v>
      </c>
      <c r="M381" s="3">
        <v>377</v>
      </c>
      <c r="N381" s="2">
        <v>914</v>
      </c>
    </row>
    <row r="382" spans="12:14" x14ac:dyDescent="0.3">
      <c r="L382" s="2">
        <v>1544</v>
      </c>
      <c r="M382" s="3">
        <v>90</v>
      </c>
      <c r="N382" s="2">
        <v>519</v>
      </c>
    </row>
    <row r="383" spans="12:14" x14ac:dyDescent="0.3">
      <c r="L383" s="2">
        <v>1546</v>
      </c>
      <c r="M383" s="3">
        <v>311</v>
      </c>
      <c r="N383" s="2">
        <v>519</v>
      </c>
    </row>
    <row r="384" spans="12:14" x14ac:dyDescent="0.3">
      <c r="L384" s="2">
        <v>1548</v>
      </c>
      <c r="M384" s="3">
        <v>207</v>
      </c>
      <c r="N384" s="2">
        <v>445</v>
      </c>
    </row>
    <row r="385" spans="12:14" x14ac:dyDescent="0.3">
      <c r="L385" s="2">
        <v>1549</v>
      </c>
      <c r="M385" s="3">
        <v>70</v>
      </c>
      <c r="N385" s="2">
        <v>445</v>
      </c>
    </row>
    <row r="386" spans="12:14" x14ac:dyDescent="0.3">
      <c r="L386" s="2">
        <v>1554</v>
      </c>
      <c r="M386" s="3">
        <v>174</v>
      </c>
      <c r="N386" s="2">
        <v>781</v>
      </c>
    </row>
    <row r="387" spans="12:14" x14ac:dyDescent="0.3">
      <c r="L387" s="2">
        <v>1554</v>
      </c>
      <c r="M387" s="3">
        <v>761</v>
      </c>
      <c r="N387" s="2">
        <v>708</v>
      </c>
    </row>
    <row r="388" spans="12:14" x14ac:dyDescent="0.3">
      <c r="L388" s="2">
        <v>1560</v>
      </c>
      <c r="M388" s="3">
        <v>533</v>
      </c>
      <c r="N388" s="2">
        <v>689</v>
      </c>
    </row>
    <row r="389" spans="12:14" x14ac:dyDescent="0.3">
      <c r="L389" s="2">
        <v>1570</v>
      </c>
      <c r="M389" s="3">
        <v>713</v>
      </c>
      <c r="N389" s="2">
        <v>456</v>
      </c>
    </row>
    <row r="390" spans="12:14" x14ac:dyDescent="0.3">
      <c r="L390" s="2">
        <v>1577</v>
      </c>
      <c r="M390" s="3">
        <v>146</v>
      </c>
      <c r="N390" s="2">
        <v>191</v>
      </c>
    </row>
    <row r="391" spans="12:14" x14ac:dyDescent="0.3">
      <c r="L391" s="2">
        <v>1578</v>
      </c>
      <c r="M391" s="3">
        <v>786</v>
      </c>
      <c r="N391" s="2">
        <v>519</v>
      </c>
    </row>
    <row r="392" spans="12:14" x14ac:dyDescent="0.3">
      <c r="L392" s="2">
        <v>1582</v>
      </c>
      <c r="M392" s="3">
        <v>899</v>
      </c>
      <c r="N392" s="2">
        <v>674</v>
      </c>
    </row>
    <row r="393" spans="12:14" x14ac:dyDescent="0.3">
      <c r="L393" s="2">
        <v>1586</v>
      </c>
      <c r="M393" s="3">
        <v>600</v>
      </c>
      <c r="N393" s="2">
        <v>375</v>
      </c>
    </row>
    <row r="394" spans="12:14" x14ac:dyDescent="0.3">
      <c r="L394" s="2">
        <v>1588</v>
      </c>
      <c r="M394" s="3">
        <v>286</v>
      </c>
      <c r="N394" s="2">
        <v>445</v>
      </c>
    </row>
    <row r="395" spans="12:14" x14ac:dyDescent="0.3">
      <c r="L395" s="2">
        <v>1591</v>
      </c>
      <c r="M395" s="3">
        <v>757</v>
      </c>
      <c r="N395" s="2">
        <v>598</v>
      </c>
    </row>
    <row r="396" spans="12:14" x14ac:dyDescent="0.3">
      <c r="L396" s="2">
        <v>1593</v>
      </c>
      <c r="M396" s="3">
        <v>531</v>
      </c>
      <c r="N396" s="2">
        <v>587</v>
      </c>
    </row>
    <row r="397" spans="12:14" x14ac:dyDescent="0.3">
      <c r="L397" s="2">
        <v>1594</v>
      </c>
      <c r="M397" s="3">
        <v>777</v>
      </c>
      <c r="N397" s="2">
        <v>311</v>
      </c>
    </row>
    <row r="398" spans="12:14" x14ac:dyDescent="0.3">
      <c r="L398" s="2">
        <v>1603</v>
      </c>
      <c r="M398" s="3">
        <v>295</v>
      </c>
      <c r="N398" s="2">
        <v>3</v>
      </c>
    </row>
    <row r="399" spans="12:14" x14ac:dyDescent="0.3">
      <c r="L399" s="2">
        <v>1609</v>
      </c>
      <c r="M399" s="3">
        <v>100</v>
      </c>
      <c r="N399" s="2">
        <v>879</v>
      </c>
    </row>
    <row r="400" spans="12:14" x14ac:dyDescent="0.3">
      <c r="L400" s="2">
        <v>1610</v>
      </c>
      <c r="M400" s="3">
        <v>635</v>
      </c>
      <c r="N400" s="2">
        <v>539</v>
      </c>
    </row>
    <row r="401" spans="12:14" x14ac:dyDescent="0.3">
      <c r="L401" s="2">
        <v>1614</v>
      </c>
      <c r="M401" s="3">
        <v>935</v>
      </c>
      <c r="N401" s="2">
        <v>679</v>
      </c>
    </row>
    <row r="402" spans="12:14" x14ac:dyDescent="0.3">
      <c r="L402" s="2">
        <v>1619</v>
      </c>
      <c r="M402" s="3">
        <v>183</v>
      </c>
      <c r="N402" s="2">
        <v>539</v>
      </c>
    </row>
    <row r="403" spans="12:14" x14ac:dyDescent="0.3">
      <c r="L403" s="2">
        <v>1624</v>
      </c>
      <c r="M403" s="3">
        <v>466</v>
      </c>
      <c r="N403" s="2">
        <v>539</v>
      </c>
    </row>
    <row r="404" spans="12:14" x14ac:dyDescent="0.3">
      <c r="L404" s="2">
        <v>1632</v>
      </c>
      <c r="M404" s="3">
        <v>75</v>
      </c>
      <c r="N404" s="2">
        <v>837</v>
      </c>
    </row>
    <row r="405" spans="12:14" x14ac:dyDescent="0.3">
      <c r="L405" s="2">
        <v>1645</v>
      </c>
      <c r="M405" s="3">
        <v>219</v>
      </c>
      <c r="N405" s="2">
        <v>375</v>
      </c>
    </row>
    <row r="406" spans="12:14" x14ac:dyDescent="0.3">
      <c r="L406" s="2">
        <v>1646</v>
      </c>
      <c r="M406" s="3">
        <v>288</v>
      </c>
      <c r="N406" s="2">
        <v>429</v>
      </c>
    </row>
    <row r="407" spans="12:14" x14ac:dyDescent="0.3">
      <c r="L407" s="2">
        <v>1648</v>
      </c>
      <c r="M407" s="3">
        <v>373</v>
      </c>
      <c r="N407" s="2">
        <v>207</v>
      </c>
    </row>
    <row r="408" spans="12:14" x14ac:dyDescent="0.3">
      <c r="L408" s="2">
        <v>1650</v>
      </c>
      <c r="M408" s="3">
        <v>135</v>
      </c>
      <c r="N408" s="2">
        <v>578</v>
      </c>
    </row>
    <row r="409" spans="12:14" x14ac:dyDescent="0.3">
      <c r="L409" s="2">
        <v>1650</v>
      </c>
      <c r="M409" s="3">
        <v>878</v>
      </c>
      <c r="N409" s="2">
        <v>598</v>
      </c>
    </row>
    <row r="410" spans="12:14" x14ac:dyDescent="0.3">
      <c r="L410" s="2">
        <v>1650</v>
      </c>
      <c r="M410" s="3">
        <v>989</v>
      </c>
      <c r="N410" s="2">
        <v>70</v>
      </c>
    </row>
    <row r="411" spans="12:14" x14ac:dyDescent="0.3">
      <c r="L411" s="2">
        <v>1653</v>
      </c>
      <c r="M411" s="3">
        <v>824</v>
      </c>
      <c r="N411" s="2">
        <v>539</v>
      </c>
    </row>
    <row r="412" spans="12:14" x14ac:dyDescent="0.3">
      <c r="L412" s="2">
        <v>1657</v>
      </c>
      <c r="M412" s="3">
        <v>442</v>
      </c>
      <c r="N412" s="2">
        <v>388</v>
      </c>
    </row>
    <row r="413" spans="12:14" x14ac:dyDescent="0.3">
      <c r="L413" s="2">
        <v>1658</v>
      </c>
      <c r="M413" s="3">
        <v>410</v>
      </c>
      <c r="N413" s="2">
        <v>828</v>
      </c>
    </row>
    <row r="414" spans="12:14" x14ac:dyDescent="0.3">
      <c r="L414" s="2">
        <v>1660</v>
      </c>
      <c r="M414" s="3">
        <v>523</v>
      </c>
      <c r="N414" s="2">
        <v>16</v>
      </c>
    </row>
    <row r="415" spans="12:14" x14ac:dyDescent="0.3">
      <c r="L415" s="2">
        <v>1661</v>
      </c>
      <c r="M415" s="3">
        <v>95</v>
      </c>
      <c r="N415" s="2">
        <v>207</v>
      </c>
    </row>
    <row r="416" spans="12:14" x14ac:dyDescent="0.3">
      <c r="L416" s="2">
        <v>1666</v>
      </c>
      <c r="M416" s="3">
        <v>257</v>
      </c>
      <c r="N416" s="2">
        <v>375</v>
      </c>
    </row>
    <row r="417" spans="12:14" x14ac:dyDescent="0.3">
      <c r="L417" s="2">
        <v>1667</v>
      </c>
      <c r="M417" s="3">
        <v>811</v>
      </c>
      <c r="N417" s="2">
        <v>528</v>
      </c>
    </row>
    <row r="418" spans="12:14" x14ac:dyDescent="0.3">
      <c r="L418" s="2">
        <v>1670</v>
      </c>
      <c r="M418" s="3">
        <v>520</v>
      </c>
      <c r="N418" s="2">
        <v>441</v>
      </c>
    </row>
    <row r="419" spans="12:14" x14ac:dyDescent="0.3">
      <c r="L419" s="2">
        <v>1670</v>
      </c>
      <c r="M419" s="3">
        <v>614</v>
      </c>
      <c r="N419" s="2">
        <v>441</v>
      </c>
    </row>
    <row r="420" spans="12:14" x14ac:dyDescent="0.3">
      <c r="L420" s="2">
        <v>1675</v>
      </c>
      <c r="M420" s="3">
        <v>1</v>
      </c>
      <c r="N420" s="2">
        <v>761</v>
      </c>
    </row>
    <row r="421" spans="12:14" x14ac:dyDescent="0.3">
      <c r="L421" s="2">
        <v>1676</v>
      </c>
      <c r="M421" s="3">
        <v>637</v>
      </c>
      <c r="N421" s="2">
        <v>209</v>
      </c>
    </row>
    <row r="422" spans="12:14" x14ac:dyDescent="0.3">
      <c r="L422" s="2">
        <v>1678</v>
      </c>
      <c r="M422" s="3">
        <v>740</v>
      </c>
      <c r="N422" s="2">
        <v>377</v>
      </c>
    </row>
    <row r="423" spans="12:14" x14ac:dyDescent="0.3">
      <c r="L423" s="2">
        <v>1681</v>
      </c>
      <c r="M423" s="3">
        <v>156</v>
      </c>
      <c r="N423" s="2">
        <v>207</v>
      </c>
    </row>
    <row r="424" spans="12:14" x14ac:dyDescent="0.3">
      <c r="L424" s="2">
        <v>1681</v>
      </c>
      <c r="M424" s="3">
        <v>366</v>
      </c>
      <c r="N424" s="2">
        <v>445</v>
      </c>
    </row>
    <row r="425" spans="12:14" x14ac:dyDescent="0.3">
      <c r="L425" s="2">
        <v>1686</v>
      </c>
      <c r="M425" s="3">
        <v>957</v>
      </c>
      <c r="N425" s="2">
        <v>935</v>
      </c>
    </row>
    <row r="426" spans="12:14" x14ac:dyDescent="0.3">
      <c r="L426" s="2">
        <v>1688</v>
      </c>
      <c r="M426" s="3">
        <v>613</v>
      </c>
      <c r="N426" s="2">
        <v>388</v>
      </c>
    </row>
    <row r="427" spans="12:14" x14ac:dyDescent="0.3">
      <c r="L427" s="2">
        <v>1691</v>
      </c>
      <c r="M427" s="3">
        <v>35</v>
      </c>
      <c r="N427" s="2">
        <v>828</v>
      </c>
    </row>
    <row r="428" spans="12:14" x14ac:dyDescent="0.3">
      <c r="L428" s="2">
        <v>1696</v>
      </c>
      <c r="M428" s="3">
        <v>604</v>
      </c>
      <c r="N428" s="2">
        <v>757</v>
      </c>
    </row>
    <row r="429" spans="12:14" x14ac:dyDescent="0.3">
      <c r="L429" s="2">
        <v>1700</v>
      </c>
      <c r="M429" s="3">
        <v>212</v>
      </c>
      <c r="N429" s="2">
        <v>375</v>
      </c>
    </row>
    <row r="430" spans="12:14" x14ac:dyDescent="0.3">
      <c r="L430" s="2">
        <v>1705</v>
      </c>
      <c r="M430" s="3">
        <v>774</v>
      </c>
      <c r="N430" s="2">
        <v>466</v>
      </c>
    </row>
    <row r="431" spans="12:14" x14ac:dyDescent="0.3">
      <c r="L431" s="2">
        <v>1709</v>
      </c>
      <c r="M431" s="3">
        <v>685</v>
      </c>
      <c r="N431" s="2">
        <v>88</v>
      </c>
    </row>
    <row r="432" spans="12:14" x14ac:dyDescent="0.3">
      <c r="L432" s="2">
        <v>1711</v>
      </c>
      <c r="M432" s="3">
        <v>838</v>
      </c>
      <c r="N432" s="2">
        <v>878</v>
      </c>
    </row>
    <row r="433" spans="12:14" x14ac:dyDescent="0.3">
      <c r="L433" s="2">
        <v>1714</v>
      </c>
      <c r="M433" s="3">
        <v>771</v>
      </c>
      <c r="N433" s="2">
        <v>600</v>
      </c>
    </row>
    <row r="434" spans="12:14" x14ac:dyDescent="0.3">
      <c r="L434" s="2">
        <v>1717</v>
      </c>
      <c r="M434" s="3">
        <v>71</v>
      </c>
      <c r="N434" s="2">
        <v>295</v>
      </c>
    </row>
    <row r="435" spans="12:14" x14ac:dyDescent="0.3">
      <c r="L435" s="2">
        <v>1717</v>
      </c>
      <c r="M435" s="3">
        <v>892</v>
      </c>
      <c r="N435" s="2">
        <v>757</v>
      </c>
    </row>
    <row r="436" spans="12:14" x14ac:dyDescent="0.3">
      <c r="L436" s="2">
        <v>1722</v>
      </c>
      <c r="M436" s="3">
        <v>121</v>
      </c>
      <c r="N436" s="2">
        <v>600</v>
      </c>
    </row>
    <row r="437" spans="12:14" x14ac:dyDescent="0.3">
      <c r="L437" s="2">
        <v>1731</v>
      </c>
      <c r="M437" s="3">
        <v>620</v>
      </c>
      <c r="N437" s="2">
        <v>295</v>
      </c>
    </row>
    <row r="438" spans="12:14" x14ac:dyDescent="0.3">
      <c r="L438" s="2">
        <v>1733</v>
      </c>
      <c r="M438" s="3">
        <v>750</v>
      </c>
      <c r="N438" s="2">
        <v>207</v>
      </c>
    </row>
    <row r="439" spans="12:14" x14ac:dyDescent="0.3">
      <c r="L439" s="2">
        <v>1734</v>
      </c>
      <c r="M439" s="3">
        <v>634</v>
      </c>
      <c r="N439" s="2">
        <v>598</v>
      </c>
    </row>
    <row r="440" spans="12:14" x14ac:dyDescent="0.3">
      <c r="L440" s="2">
        <v>1734</v>
      </c>
      <c r="M440" s="3">
        <v>990</v>
      </c>
      <c r="N440" s="2">
        <v>3</v>
      </c>
    </row>
    <row r="441" spans="12:14" x14ac:dyDescent="0.3">
      <c r="L441" s="2">
        <v>1738</v>
      </c>
      <c r="M441" s="3">
        <v>507</v>
      </c>
      <c r="N441" s="2">
        <v>70</v>
      </c>
    </row>
    <row r="442" spans="12:14" x14ac:dyDescent="0.3">
      <c r="L442" s="2">
        <v>1744</v>
      </c>
      <c r="M442" s="3">
        <v>826</v>
      </c>
      <c r="N442" s="2">
        <v>598</v>
      </c>
    </row>
    <row r="443" spans="12:14" x14ac:dyDescent="0.3">
      <c r="L443" s="2">
        <v>1757</v>
      </c>
      <c r="M443" s="3">
        <v>514</v>
      </c>
      <c r="N443" s="2">
        <v>295</v>
      </c>
    </row>
    <row r="444" spans="12:14" x14ac:dyDescent="0.3">
      <c r="L444" s="2">
        <v>1758</v>
      </c>
      <c r="M444" s="3">
        <v>120</v>
      </c>
      <c r="N444" s="2">
        <v>295</v>
      </c>
    </row>
    <row r="445" spans="12:14" x14ac:dyDescent="0.3">
      <c r="L445" s="2">
        <v>1763</v>
      </c>
      <c r="M445" s="3">
        <v>871</v>
      </c>
      <c r="N445" s="2">
        <v>598</v>
      </c>
    </row>
    <row r="446" spans="12:14" x14ac:dyDescent="0.3">
      <c r="L446" s="2">
        <v>1766</v>
      </c>
      <c r="M446" s="3">
        <v>778</v>
      </c>
      <c r="N446" s="2">
        <v>3</v>
      </c>
    </row>
    <row r="447" spans="12:14" x14ac:dyDescent="0.3">
      <c r="L447" s="2">
        <v>1772</v>
      </c>
      <c r="M447" s="3">
        <v>451</v>
      </c>
      <c r="N447" s="2">
        <v>1</v>
      </c>
    </row>
    <row r="448" spans="12:14" x14ac:dyDescent="0.3">
      <c r="L448" s="2">
        <v>1774</v>
      </c>
      <c r="M448" s="3">
        <v>884</v>
      </c>
      <c r="N448" s="2">
        <v>604</v>
      </c>
    </row>
    <row r="449" spans="12:14" x14ac:dyDescent="0.3">
      <c r="L449" s="2">
        <v>1775</v>
      </c>
      <c r="M449" s="3">
        <v>287</v>
      </c>
      <c r="N449" s="2">
        <v>135</v>
      </c>
    </row>
    <row r="450" spans="12:14" x14ac:dyDescent="0.3">
      <c r="L450" s="2">
        <v>1778</v>
      </c>
      <c r="M450" s="3">
        <v>151</v>
      </c>
      <c r="N450" s="2">
        <v>774</v>
      </c>
    </row>
    <row r="451" spans="12:14" x14ac:dyDescent="0.3">
      <c r="L451" s="2">
        <v>1778</v>
      </c>
      <c r="M451" s="3">
        <v>857</v>
      </c>
      <c r="N451" s="2">
        <v>587</v>
      </c>
    </row>
    <row r="452" spans="12:14" x14ac:dyDescent="0.3">
      <c r="L452" s="2">
        <v>1780</v>
      </c>
      <c r="M452" s="3">
        <v>251</v>
      </c>
      <c r="N452" s="2">
        <v>183</v>
      </c>
    </row>
    <row r="453" spans="12:14" x14ac:dyDescent="0.3">
      <c r="L453" s="2">
        <v>1781</v>
      </c>
      <c r="M453" s="3">
        <v>299</v>
      </c>
      <c r="N453" s="2">
        <v>757</v>
      </c>
    </row>
    <row r="454" spans="12:14" x14ac:dyDescent="0.3">
      <c r="L454" s="2">
        <v>1783</v>
      </c>
      <c r="M454" s="3">
        <v>310</v>
      </c>
      <c r="N454" s="2">
        <v>212</v>
      </c>
    </row>
    <row r="455" spans="12:14" x14ac:dyDescent="0.3">
      <c r="L455" s="2">
        <v>1784</v>
      </c>
      <c r="M455" s="3">
        <v>92</v>
      </c>
      <c r="N455" s="2">
        <v>156</v>
      </c>
    </row>
    <row r="456" spans="12:14" x14ac:dyDescent="0.3">
      <c r="L456" s="2">
        <v>1784</v>
      </c>
      <c r="M456" s="3">
        <v>506</v>
      </c>
      <c r="N456" s="2">
        <v>35</v>
      </c>
    </row>
    <row r="457" spans="12:14" x14ac:dyDescent="0.3">
      <c r="L457" s="2">
        <v>1793</v>
      </c>
      <c r="M457" s="3">
        <v>960</v>
      </c>
      <c r="N457" s="2">
        <v>757</v>
      </c>
    </row>
    <row r="458" spans="12:14" x14ac:dyDescent="0.3">
      <c r="L458" s="2">
        <v>1798</v>
      </c>
      <c r="M458" s="3">
        <v>307</v>
      </c>
      <c r="N458" s="2">
        <v>71</v>
      </c>
    </row>
    <row r="459" spans="12:14" x14ac:dyDescent="0.3">
      <c r="L459" s="2">
        <v>1817</v>
      </c>
      <c r="M459" s="3">
        <v>704</v>
      </c>
      <c r="N459" s="2">
        <v>989</v>
      </c>
    </row>
    <row r="460" spans="12:14" x14ac:dyDescent="0.3">
      <c r="L460" s="2">
        <v>1819</v>
      </c>
      <c r="M460" s="3">
        <v>488</v>
      </c>
      <c r="N460" s="2">
        <v>957</v>
      </c>
    </row>
    <row r="461" spans="12:14" x14ac:dyDescent="0.3">
      <c r="L461" s="2">
        <v>1846</v>
      </c>
      <c r="M461" s="3">
        <v>333</v>
      </c>
      <c r="N461" s="2">
        <v>757</v>
      </c>
    </row>
    <row r="462" spans="12:14" x14ac:dyDescent="0.3">
      <c r="L462" s="2">
        <v>1847</v>
      </c>
      <c r="M462" s="3">
        <v>344</v>
      </c>
      <c r="N462" s="2">
        <v>884</v>
      </c>
    </row>
    <row r="463" spans="12:14" x14ac:dyDescent="0.3">
      <c r="L463" s="2">
        <v>1848</v>
      </c>
      <c r="M463" s="3">
        <v>291</v>
      </c>
      <c r="N463" s="2">
        <v>884</v>
      </c>
    </row>
    <row r="464" spans="12:14" x14ac:dyDescent="0.3">
      <c r="L464" s="2">
        <v>1850</v>
      </c>
      <c r="M464" s="3">
        <v>717</v>
      </c>
      <c r="N464" s="2">
        <v>92</v>
      </c>
    </row>
    <row r="465" spans="12:14" x14ac:dyDescent="0.3">
      <c r="L465" s="2">
        <v>1852</v>
      </c>
      <c r="M465" s="3">
        <v>405</v>
      </c>
      <c r="N465" s="2">
        <v>410</v>
      </c>
    </row>
    <row r="466" spans="12:14" x14ac:dyDescent="0.3">
      <c r="L466" s="2">
        <v>1853</v>
      </c>
      <c r="M466" s="3">
        <v>883</v>
      </c>
      <c r="N466" s="2">
        <v>251</v>
      </c>
    </row>
    <row r="467" spans="12:14" x14ac:dyDescent="0.3">
      <c r="L467" s="2">
        <v>1856</v>
      </c>
      <c r="M467" s="3">
        <v>677</v>
      </c>
      <c r="N467" s="2">
        <v>366</v>
      </c>
    </row>
    <row r="468" spans="12:14" x14ac:dyDescent="0.3">
      <c r="L468" s="2">
        <v>1856</v>
      </c>
      <c r="M468" s="3">
        <v>693</v>
      </c>
      <c r="N468" s="2">
        <v>520</v>
      </c>
    </row>
    <row r="469" spans="12:14" x14ac:dyDescent="0.3">
      <c r="L469" s="2">
        <v>1856</v>
      </c>
      <c r="M469" s="3">
        <v>691</v>
      </c>
      <c r="N469" s="2">
        <v>935</v>
      </c>
    </row>
    <row r="470" spans="12:14" x14ac:dyDescent="0.3">
      <c r="L470" s="2">
        <v>1858</v>
      </c>
      <c r="M470" s="3">
        <v>719</v>
      </c>
      <c r="N470" s="2">
        <v>135</v>
      </c>
    </row>
    <row r="471" spans="12:14" x14ac:dyDescent="0.3">
      <c r="L471" s="2">
        <v>1861</v>
      </c>
      <c r="M471" s="3">
        <v>579</v>
      </c>
      <c r="N471" s="2">
        <v>287</v>
      </c>
    </row>
    <row r="472" spans="12:14" x14ac:dyDescent="0.3">
      <c r="L472" s="2">
        <v>1870</v>
      </c>
      <c r="M472" s="3">
        <v>15</v>
      </c>
      <c r="N472" s="2">
        <v>960</v>
      </c>
    </row>
    <row r="473" spans="12:14" x14ac:dyDescent="0.3">
      <c r="L473" s="2">
        <v>1870</v>
      </c>
      <c r="M473" s="3">
        <v>330</v>
      </c>
      <c r="N473" s="2">
        <v>635</v>
      </c>
    </row>
    <row r="474" spans="12:14" x14ac:dyDescent="0.3">
      <c r="L474" s="2">
        <v>1871</v>
      </c>
      <c r="M474" s="3">
        <v>537</v>
      </c>
      <c r="N474" s="2">
        <v>288</v>
      </c>
    </row>
    <row r="475" spans="12:14" x14ac:dyDescent="0.3">
      <c r="L475" s="2">
        <v>1896</v>
      </c>
      <c r="M475" s="3">
        <v>546</v>
      </c>
      <c r="N475" s="2">
        <v>857</v>
      </c>
    </row>
    <row r="476" spans="12:14" x14ac:dyDescent="0.3">
      <c r="L476" s="2">
        <v>1901</v>
      </c>
      <c r="M476" s="3">
        <v>59</v>
      </c>
      <c r="N476" s="2">
        <v>488</v>
      </c>
    </row>
    <row r="477" spans="12:14" x14ac:dyDescent="0.3">
      <c r="L477" s="2">
        <v>1905</v>
      </c>
      <c r="M477" s="3">
        <v>815</v>
      </c>
      <c r="N477" s="2">
        <v>251</v>
      </c>
    </row>
    <row r="478" spans="12:14" x14ac:dyDescent="0.3">
      <c r="L478" s="2">
        <v>1910</v>
      </c>
      <c r="M478" s="3">
        <v>575</v>
      </c>
      <c r="N478" s="2">
        <v>614</v>
      </c>
    </row>
    <row r="479" spans="12:14" x14ac:dyDescent="0.3">
      <c r="L479" s="2">
        <v>1915</v>
      </c>
      <c r="M479" s="3">
        <v>949</v>
      </c>
      <c r="N479" s="2">
        <v>824</v>
      </c>
    </row>
    <row r="480" spans="12:14" x14ac:dyDescent="0.3">
      <c r="L480" s="2">
        <v>1918</v>
      </c>
      <c r="M480" s="3">
        <v>570</v>
      </c>
      <c r="N480" s="2">
        <v>579</v>
      </c>
    </row>
    <row r="481" spans="12:14" x14ac:dyDescent="0.3">
      <c r="L481" s="2">
        <v>1920</v>
      </c>
      <c r="M481" s="3">
        <v>342</v>
      </c>
      <c r="N481" s="2">
        <v>151</v>
      </c>
    </row>
    <row r="482" spans="12:14" x14ac:dyDescent="0.3">
      <c r="L482" s="2">
        <v>1927</v>
      </c>
      <c r="M482" s="3">
        <v>696</v>
      </c>
      <c r="N482" s="2">
        <v>95</v>
      </c>
    </row>
    <row r="483" spans="12:14" x14ac:dyDescent="0.3">
      <c r="L483" s="2">
        <v>1931</v>
      </c>
      <c r="M483" s="3">
        <v>809</v>
      </c>
      <c r="N483" s="2">
        <v>405</v>
      </c>
    </row>
    <row r="484" spans="12:14" x14ac:dyDescent="0.3">
      <c r="L484" s="2">
        <v>1934</v>
      </c>
      <c r="M484" s="3">
        <v>136</v>
      </c>
      <c r="N484" s="2">
        <v>884</v>
      </c>
    </row>
    <row r="485" spans="12:14" x14ac:dyDescent="0.3">
      <c r="L485" s="2">
        <v>1935</v>
      </c>
      <c r="M485" s="3">
        <v>235</v>
      </c>
      <c r="N485" s="2">
        <v>410</v>
      </c>
    </row>
    <row r="486" spans="12:14" x14ac:dyDescent="0.3">
      <c r="L486" s="2">
        <v>1935</v>
      </c>
      <c r="M486" s="3">
        <v>893</v>
      </c>
      <c r="N486" s="2">
        <v>704</v>
      </c>
    </row>
    <row r="487" spans="12:14" x14ac:dyDescent="0.3">
      <c r="L487" s="2">
        <v>1937</v>
      </c>
      <c r="M487" s="3">
        <v>996</v>
      </c>
      <c r="N487" s="2">
        <v>1</v>
      </c>
    </row>
    <row r="488" spans="12:14" x14ac:dyDescent="0.3">
      <c r="L488" s="2">
        <v>1942</v>
      </c>
      <c r="M488" s="3">
        <v>493</v>
      </c>
      <c r="N488" s="2">
        <v>704</v>
      </c>
    </row>
    <row r="489" spans="12:14" x14ac:dyDescent="0.3">
      <c r="L489" s="2">
        <v>1944</v>
      </c>
      <c r="M489" s="3">
        <v>167</v>
      </c>
      <c r="N489" s="2">
        <v>330</v>
      </c>
    </row>
    <row r="490" spans="12:14" x14ac:dyDescent="0.3">
      <c r="L490" s="2">
        <v>1945</v>
      </c>
      <c r="M490" s="3">
        <v>454</v>
      </c>
      <c r="N490" s="2">
        <v>451</v>
      </c>
    </row>
    <row r="491" spans="12:14" x14ac:dyDescent="0.3">
      <c r="L491" s="2">
        <v>1947</v>
      </c>
      <c r="M491" s="3">
        <v>534</v>
      </c>
      <c r="N491" s="2">
        <v>307</v>
      </c>
    </row>
    <row r="492" spans="12:14" x14ac:dyDescent="0.3">
      <c r="L492" s="2">
        <v>1952</v>
      </c>
      <c r="M492" s="3">
        <v>639</v>
      </c>
      <c r="N492" s="2">
        <v>506</v>
      </c>
    </row>
    <row r="493" spans="12:14" x14ac:dyDescent="0.3">
      <c r="L493" s="2">
        <v>1969</v>
      </c>
      <c r="M493" s="3">
        <v>863</v>
      </c>
      <c r="N493" s="2">
        <v>35</v>
      </c>
    </row>
    <row r="494" spans="12:14" x14ac:dyDescent="0.3">
      <c r="L494" s="2">
        <v>1973</v>
      </c>
      <c r="M494" s="3">
        <v>601</v>
      </c>
      <c r="N494" s="2">
        <v>892</v>
      </c>
    </row>
    <row r="495" spans="12:14" x14ac:dyDescent="0.3">
      <c r="L495" s="2">
        <v>1979</v>
      </c>
      <c r="M495" s="3">
        <v>102</v>
      </c>
      <c r="N495" s="2">
        <v>949</v>
      </c>
    </row>
    <row r="496" spans="12:14" x14ac:dyDescent="0.3">
      <c r="L496" s="2">
        <v>1984</v>
      </c>
      <c r="M496" s="3">
        <v>143</v>
      </c>
      <c r="N496" s="2">
        <v>575</v>
      </c>
    </row>
    <row r="497" spans="12:14" x14ac:dyDescent="0.3">
      <c r="L497" s="2">
        <v>1994</v>
      </c>
      <c r="M497" s="3">
        <v>765</v>
      </c>
      <c r="N497" s="2">
        <v>884</v>
      </c>
    </row>
    <row r="498" spans="12:14" x14ac:dyDescent="0.3">
      <c r="L498" s="2">
        <v>1995</v>
      </c>
      <c r="M498" s="3">
        <v>994</v>
      </c>
      <c r="N498" s="2">
        <v>405</v>
      </c>
    </row>
    <row r="499" spans="12:14" x14ac:dyDescent="0.3">
      <c r="L499" s="2">
        <v>2016</v>
      </c>
      <c r="M499" s="3">
        <v>449</v>
      </c>
      <c r="N499" s="2">
        <v>493</v>
      </c>
    </row>
    <row r="500" spans="12:14" x14ac:dyDescent="0.3">
      <c r="L500" s="2">
        <v>2018</v>
      </c>
      <c r="M500" s="3">
        <v>736</v>
      </c>
      <c r="N500" s="2">
        <v>59</v>
      </c>
    </row>
    <row r="501" spans="12:14" x14ac:dyDescent="0.3">
      <c r="L501" s="2">
        <v>2019</v>
      </c>
      <c r="M501" s="3">
        <v>536</v>
      </c>
      <c r="N501" s="2">
        <v>235</v>
      </c>
    </row>
    <row r="502" spans="12:14" x14ac:dyDescent="0.3">
      <c r="L502" s="2">
        <v>2020</v>
      </c>
      <c r="M502" s="3">
        <v>438</v>
      </c>
      <c r="N502" s="2">
        <v>719</v>
      </c>
    </row>
    <row r="503" spans="12:14" x14ac:dyDescent="0.3">
      <c r="L503" s="2">
        <v>2024</v>
      </c>
      <c r="M503" s="3">
        <v>987</v>
      </c>
      <c r="N503" s="2">
        <v>570</v>
      </c>
    </row>
    <row r="504" spans="12:14" x14ac:dyDescent="0.3">
      <c r="L504" s="2">
        <v>2026</v>
      </c>
      <c r="M504" s="3">
        <v>973</v>
      </c>
      <c r="N504" s="2">
        <v>704</v>
      </c>
    </row>
    <row r="505" spans="12:14" x14ac:dyDescent="0.3">
      <c r="L505" s="2">
        <v>2034</v>
      </c>
      <c r="M505" s="3">
        <v>281</v>
      </c>
      <c r="N505" s="2">
        <v>960</v>
      </c>
    </row>
    <row r="506" spans="12:14" x14ac:dyDescent="0.3">
      <c r="L506" s="2">
        <v>2040</v>
      </c>
      <c r="M506" s="3">
        <v>259</v>
      </c>
      <c r="N506" s="2">
        <v>151</v>
      </c>
    </row>
    <row r="507" spans="12:14" x14ac:dyDescent="0.3">
      <c r="L507" s="2">
        <v>2051</v>
      </c>
      <c r="M507" s="3">
        <v>133</v>
      </c>
      <c r="N507" s="2">
        <v>994</v>
      </c>
    </row>
    <row r="508" spans="12:14" x14ac:dyDescent="0.3">
      <c r="L508" s="2">
        <v>2052</v>
      </c>
      <c r="M508" s="3">
        <v>850</v>
      </c>
      <c r="N508" s="2">
        <v>333</v>
      </c>
    </row>
    <row r="509" spans="12:14" x14ac:dyDescent="0.3">
      <c r="L509" s="2">
        <v>2057</v>
      </c>
      <c r="M509" s="3">
        <v>615</v>
      </c>
      <c r="N509" s="2">
        <v>693</v>
      </c>
    </row>
    <row r="510" spans="12:14" x14ac:dyDescent="0.3">
      <c r="L510" s="2">
        <v>2067</v>
      </c>
      <c r="M510" s="3">
        <v>509</v>
      </c>
      <c r="N510" s="2">
        <v>863</v>
      </c>
    </row>
    <row r="511" spans="12:14" x14ac:dyDescent="0.3">
      <c r="L511" s="2">
        <v>2073</v>
      </c>
      <c r="M511" s="3">
        <v>663</v>
      </c>
      <c r="N511" s="2">
        <v>704</v>
      </c>
    </row>
    <row r="512" spans="12:14" x14ac:dyDescent="0.3">
      <c r="L512" s="2">
        <v>2075</v>
      </c>
      <c r="M512" s="3">
        <v>116</v>
      </c>
      <c r="N512" s="2">
        <v>102</v>
      </c>
    </row>
    <row r="513" spans="12:14" x14ac:dyDescent="0.3">
      <c r="L513" s="2">
        <v>2077</v>
      </c>
      <c r="M513" s="3">
        <v>229</v>
      </c>
      <c r="N513" s="2">
        <v>973</v>
      </c>
    </row>
    <row r="514" spans="12:14" x14ac:dyDescent="0.3">
      <c r="L514" s="2">
        <v>2086</v>
      </c>
      <c r="M514" s="3">
        <v>629</v>
      </c>
      <c r="N514" s="2">
        <v>693</v>
      </c>
    </row>
    <row r="515" spans="12:14" x14ac:dyDescent="0.3">
      <c r="L515" s="2">
        <v>2099</v>
      </c>
      <c r="M515" s="3">
        <v>163</v>
      </c>
      <c r="N515" s="2">
        <v>815</v>
      </c>
    </row>
    <row r="516" spans="12:14" x14ac:dyDescent="0.3">
      <c r="L516" s="2">
        <v>2100</v>
      </c>
      <c r="M516" s="3">
        <v>535</v>
      </c>
      <c r="N516" s="2">
        <v>691</v>
      </c>
    </row>
    <row r="517" spans="12:14" x14ac:dyDescent="0.3">
      <c r="L517" s="2">
        <v>2101</v>
      </c>
      <c r="M517" s="3">
        <v>669</v>
      </c>
      <c r="N517" s="2">
        <v>863</v>
      </c>
    </row>
    <row r="518" spans="12:14" x14ac:dyDescent="0.3">
      <c r="L518" s="2">
        <v>2103</v>
      </c>
      <c r="M518" s="3">
        <v>841</v>
      </c>
      <c r="N518" s="2">
        <v>449</v>
      </c>
    </row>
    <row r="519" spans="12:14" x14ac:dyDescent="0.3">
      <c r="L519" s="2">
        <v>2111</v>
      </c>
      <c r="M519" s="3">
        <v>732</v>
      </c>
      <c r="N519" s="2">
        <v>691</v>
      </c>
    </row>
    <row r="520" spans="12:14" x14ac:dyDescent="0.3">
      <c r="L520" s="2">
        <v>2112</v>
      </c>
      <c r="M520" s="3">
        <v>672</v>
      </c>
      <c r="N520" s="2">
        <v>696</v>
      </c>
    </row>
    <row r="521" spans="12:14" x14ac:dyDescent="0.3">
      <c r="L521" s="2">
        <v>2121</v>
      </c>
      <c r="M521" s="3">
        <v>448</v>
      </c>
      <c r="N521" s="2">
        <v>996</v>
      </c>
    </row>
    <row r="522" spans="12:14" x14ac:dyDescent="0.3">
      <c r="L522" s="2">
        <v>2123</v>
      </c>
      <c r="M522" s="3">
        <v>573</v>
      </c>
      <c r="N522" s="2">
        <v>167</v>
      </c>
    </row>
    <row r="523" spans="12:14" x14ac:dyDescent="0.3">
      <c r="L523" s="2">
        <v>2126</v>
      </c>
      <c r="M523" s="3">
        <v>195</v>
      </c>
      <c r="N523" s="2">
        <v>863</v>
      </c>
    </row>
    <row r="524" spans="12:14" x14ac:dyDescent="0.3">
      <c r="L524" s="2">
        <v>2137</v>
      </c>
      <c r="M524" s="3">
        <v>309</v>
      </c>
      <c r="N524" s="2">
        <v>102</v>
      </c>
    </row>
    <row r="525" spans="12:14" x14ac:dyDescent="0.3">
      <c r="L525" s="2">
        <v>2137</v>
      </c>
      <c r="M525" s="3">
        <v>624</v>
      </c>
      <c r="N525" s="2">
        <v>133</v>
      </c>
    </row>
    <row r="526" spans="12:14" x14ac:dyDescent="0.3">
      <c r="L526" s="2">
        <v>2140</v>
      </c>
      <c r="M526" s="3">
        <v>812</v>
      </c>
      <c r="N526" s="2">
        <v>809</v>
      </c>
    </row>
    <row r="527" spans="12:14" x14ac:dyDescent="0.3">
      <c r="L527" s="2">
        <v>2141</v>
      </c>
      <c r="M527" s="3">
        <v>832</v>
      </c>
      <c r="N527" s="2">
        <v>509</v>
      </c>
    </row>
    <row r="528" spans="12:14" x14ac:dyDescent="0.3">
      <c r="L528" s="2">
        <v>2145</v>
      </c>
      <c r="M528" s="3">
        <v>26</v>
      </c>
      <c r="N528" s="2">
        <v>235</v>
      </c>
    </row>
    <row r="529" spans="12:14" x14ac:dyDescent="0.3">
      <c r="L529" s="2">
        <v>2161</v>
      </c>
      <c r="M529" s="3">
        <v>312</v>
      </c>
      <c r="N529" s="2">
        <v>229</v>
      </c>
    </row>
    <row r="530" spans="12:14" x14ac:dyDescent="0.3">
      <c r="L530" s="2">
        <v>2164</v>
      </c>
      <c r="M530" s="3">
        <v>739</v>
      </c>
      <c r="N530" s="2">
        <v>229</v>
      </c>
    </row>
    <row r="531" spans="12:14" x14ac:dyDescent="0.3">
      <c r="L531" s="2">
        <v>2175</v>
      </c>
      <c r="M531" s="3">
        <v>678</v>
      </c>
      <c r="N531" s="2">
        <v>195</v>
      </c>
    </row>
    <row r="532" spans="12:14" x14ac:dyDescent="0.3">
      <c r="L532" s="2">
        <v>2178</v>
      </c>
      <c r="M532" s="3">
        <v>455</v>
      </c>
      <c r="N532" s="2">
        <v>973</v>
      </c>
    </row>
    <row r="533" spans="12:14" x14ac:dyDescent="0.3">
      <c r="L533" s="2">
        <v>2179</v>
      </c>
      <c r="M533" s="3">
        <v>370</v>
      </c>
      <c r="N533" s="2">
        <v>863</v>
      </c>
    </row>
    <row r="534" spans="12:14" x14ac:dyDescent="0.3">
      <c r="L534" s="2">
        <v>2181</v>
      </c>
      <c r="M534" s="3">
        <v>36</v>
      </c>
      <c r="N534" s="2">
        <v>163</v>
      </c>
    </row>
    <row r="535" spans="12:14" x14ac:dyDescent="0.3">
      <c r="L535" s="2">
        <v>2181</v>
      </c>
      <c r="M535" s="3">
        <v>285</v>
      </c>
      <c r="N535" s="2">
        <v>116</v>
      </c>
    </row>
    <row r="536" spans="12:14" x14ac:dyDescent="0.3">
      <c r="L536" s="2">
        <v>2182</v>
      </c>
      <c r="M536" s="3">
        <v>463</v>
      </c>
      <c r="N536" s="2">
        <v>863</v>
      </c>
    </row>
    <row r="537" spans="12:14" x14ac:dyDescent="0.3">
      <c r="L537" s="2">
        <v>2194</v>
      </c>
      <c r="M537" s="3">
        <v>0</v>
      </c>
      <c r="N537" s="2">
        <v>229</v>
      </c>
    </row>
    <row r="538" spans="12:14" x14ac:dyDescent="0.3">
      <c r="L538" s="2">
        <v>2194</v>
      </c>
      <c r="M538" s="3">
        <v>991</v>
      </c>
      <c r="N538" s="2">
        <v>448</v>
      </c>
    </row>
    <row r="539" spans="12:14" x14ac:dyDescent="0.3">
      <c r="L539" s="2">
        <v>2202</v>
      </c>
      <c r="M539" s="3">
        <v>444</v>
      </c>
      <c r="N539" s="2">
        <v>195</v>
      </c>
    </row>
    <row r="540" spans="12:14" x14ac:dyDescent="0.3">
      <c r="L540" s="2">
        <v>2205</v>
      </c>
      <c r="M540" s="3">
        <v>270</v>
      </c>
      <c r="N540" s="2">
        <v>809</v>
      </c>
    </row>
    <row r="541" spans="12:14" x14ac:dyDescent="0.3">
      <c r="L541" s="2">
        <v>2213</v>
      </c>
      <c r="M541" s="3">
        <v>566</v>
      </c>
      <c r="N541" s="2">
        <v>163</v>
      </c>
    </row>
    <row r="542" spans="12:14" x14ac:dyDescent="0.3">
      <c r="L542" s="2">
        <v>2215</v>
      </c>
      <c r="M542" s="3">
        <v>250</v>
      </c>
      <c r="N542" s="2">
        <v>739</v>
      </c>
    </row>
    <row r="543" spans="12:14" x14ac:dyDescent="0.3">
      <c r="L543" s="2">
        <v>2218</v>
      </c>
      <c r="M543" s="3">
        <v>305</v>
      </c>
      <c r="N543" s="2">
        <v>736</v>
      </c>
    </row>
    <row r="544" spans="12:14" x14ac:dyDescent="0.3">
      <c r="L544" s="2">
        <v>2220</v>
      </c>
      <c r="M544" s="3">
        <v>745</v>
      </c>
      <c r="N544" s="2">
        <v>629</v>
      </c>
    </row>
    <row r="545" spans="12:14" x14ac:dyDescent="0.3">
      <c r="L545" s="2">
        <v>2222</v>
      </c>
      <c r="M545" s="3">
        <v>64</v>
      </c>
      <c r="N545" s="2">
        <v>235</v>
      </c>
    </row>
    <row r="546" spans="12:14" x14ac:dyDescent="0.3">
      <c r="L546" s="2">
        <v>2239</v>
      </c>
      <c r="M546" s="3">
        <v>104</v>
      </c>
      <c r="N546" s="2">
        <v>36</v>
      </c>
    </row>
    <row r="547" spans="12:14" x14ac:dyDescent="0.3">
      <c r="L547" s="2">
        <v>2239</v>
      </c>
      <c r="M547" s="3">
        <v>81</v>
      </c>
      <c r="N547" s="2">
        <v>535</v>
      </c>
    </row>
    <row r="548" spans="12:14" x14ac:dyDescent="0.3">
      <c r="L548" s="2">
        <v>2240</v>
      </c>
      <c r="M548" s="3">
        <v>804</v>
      </c>
      <c r="N548" s="2">
        <v>312</v>
      </c>
    </row>
    <row r="549" spans="12:14" x14ac:dyDescent="0.3">
      <c r="L549" s="2">
        <v>2243</v>
      </c>
      <c r="M549" s="3">
        <v>816</v>
      </c>
      <c r="N549" s="2">
        <v>624</v>
      </c>
    </row>
    <row r="550" spans="12:14" x14ac:dyDescent="0.3">
      <c r="L550" s="2">
        <v>2246</v>
      </c>
      <c r="M550" s="3">
        <v>982</v>
      </c>
      <c r="N550" s="2">
        <v>312</v>
      </c>
    </row>
    <row r="551" spans="12:14" x14ac:dyDescent="0.3">
      <c r="L551" s="2">
        <v>2273</v>
      </c>
      <c r="M551" s="3">
        <v>126</v>
      </c>
      <c r="N551" s="2">
        <v>739</v>
      </c>
    </row>
    <row r="552" spans="12:14" x14ac:dyDescent="0.3">
      <c r="L552" s="2">
        <v>2275</v>
      </c>
      <c r="M552" s="3">
        <v>363</v>
      </c>
      <c r="N552" s="2">
        <v>624</v>
      </c>
    </row>
    <row r="553" spans="12:14" x14ac:dyDescent="0.3">
      <c r="L553" s="2">
        <v>2279</v>
      </c>
      <c r="M553" s="3">
        <v>647</v>
      </c>
      <c r="N553" s="2">
        <v>259</v>
      </c>
    </row>
    <row r="554" spans="12:14" x14ac:dyDescent="0.3">
      <c r="L554" s="2">
        <v>2280</v>
      </c>
      <c r="M554" s="3">
        <v>369</v>
      </c>
      <c r="N554" s="2">
        <v>116</v>
      </c>
    </row>
    <row r="555" spans="12:14" x14ac:dyDescent="0.3">
      <c r="L555" s="2">
        <v>2282</v>
      </c>
      <c r="M555" s="3">
        <v>876</v>
      </c>
      <c r="N555" s="2">
        <v>270</v>
      </c>
    </row>
    <row r="556" spans="12:14" x14ac:dyDescent="0.3">
      <c r="L556" s="2">
        <v>2286</v>
      </c>
      <c r="M556" s="3">
        <v>791</v>
      </c>
      <c r="N556" s="2">
        <v>973</v>
      </c>
    </row>
    <row r="557" spans="12:14" x14ac:dyDescent="0.3">
      <c r="L557" s="2">
        <v>2296</v>
      </c>
      <c r="M557" s="3">
        <v>866</v>
      </c>
      <c r="N557" s="2">
        <v>195</v>
      </c>
    </row>
    <row r="558" spans="12:14" x14ac:dyDescent="0.3">
      <c r="L558" s="2">
        <v>2299</v>
      </c>
      <c r="M558" s="3">
        <v>901</v>
      </c>
      <c r="N558" s="2">
        <v>566</v>
      </c>
    </row>
    <row r="559" spans="12:14" x14ac:dyDescent="0.3">
      <c r="L559" s="2">
        <v>2319</v>
      </c>
      <c r="M559" s="3">
        <v>896</v>
      </c>
      <c r="N559" s="2">
        <v>448</v>
      </c>
    </row>
    <row r="560" spans="12:14" x14ac:dyDescent="0.3">
      <c r="L560" s="2">
        <v>2323</v>
      </c>
      <c r="M560" s="3">
        <v>649</v>
      </c>
      <c r="N560" s="2">
        <v>363</v>
      </c>
    </row>
    <row r="561" spans="12:14" x14ac:dyDescent="0.3">
      <c r="L561" s="2">
        <v>2324</v>
      </c>
      <c r="M561" s="3">
        <v>591</v>
      </c>
      <c r="N561" s="2">
        <v>370</v>
      </c>
    </row>
    <row r="562" spans="12:14" x14ac:dyDescent="0.3">
      <c r="L562" s="2">
        <v>2326</v>
      </c>
      <c r="M562" s="3">
        <v>543</v>
      </c>
      <c r="N562" s="2">
        <v>816</v>
      </c>
    </row>
    <row r="563" spans="12:14" x14ac:dyDescent="0.3">
      <c r="L563" s="2">
        <v>2334</v>
      </c>
      <c r="M563" s="3">
        <v>843</v>
      </c>
      <c r="N563" s="2">
        <v>982</v>
      </c>
    </row>
    <row r="564" spans="12:14" x14ac:dyDescent="0.3">
      <c r="L564" s="2">
        <v>2338</v>
      </c>
      <c r="M564" s="3">
        <v>86</v>
      </c>
      <c r="N564" s="2">
        <v>624</v>
      </c>
    </row>
    <row r="565" spans="12:14" x14ac:dyDescent="0.3">
      <c r="L565" s="2">
        <v>2338</v>
      </c>
      <c r="M565" s="3">
        <v>137</v>
      </c>
      <c r="N565" s="2">
        <v>126</v>
      </c>
    </row>
    <row r="566" spans="12:14" x14ac:dyDescent="0.3">
      <c r="L566" s="2">
        <v>2339</v>
      </c>
      <c r="M566" s="3">
        <v>644</v>
      </c>
      <c r="N566" s="2">
        <v>791</v>
      </c>
    </row>
    <row r="567" spans="12:14" x14ac:dyDescent="0.3">
      <c r="L567" s="2">
        <v>2345</v>
      </c>
      <c r="M567" s="3">
        <v>298</v>
      </c>
      <c r="N567" s="2">
        <v>812</v>
      </c>
    </row>
    <row r="568" spans="12:14" x14ac:dyDescent="0.3">
      <c r="L568" s="2">
        <v>2347</v>
      </c>
      <c r="M568" s="3">
        <v>595</v>
      </c>
      <c r="N568" s="2">
        <v>126</v>
      </c>
    </row>
    <row r="569" spans="12:14" x14ac:dyDescent="0.3">
      <c r="L569" s="2">
        <v>2359</v>
      </c>
      <c r="M569" s="3">
        <v>428</v>
      </c>
      <c r="N569" s="2">
        <v>305</v>
      </c>
    </row>
    <row r="570" spans="12:14" x14ac:dyDescent="0.3">
      <c r="L570" s="2">
        <v>2383</v>
      </c>
      <c r="M570" s="3">
        <v>668</v>
      </c>
      <c r="N570" s="2">
        <v>64</v>
      </c>
    </row>
    <row r="571" spans="12:14" x14ac:dyDescent="0.3">
      <c r="L571" s="2">
        <v>2385</v>
      </c>
      <c r="M571" s="3">
        <v>494</v>
      </c>
      <c r="N571" s="2">
        <v>463</v>
      </c>
    </row>
    <row r="572" spans="12:14" x14ac:dyDescent="0.3">
      <c r="L572" s="2">
        <v>2396</v>
      </c>
      <c r="M572" s="3">
        <v>47</v>
      </c>
      <c r="N572" s="2">
        <v>270</v>
      </c>
    </row>
    <row r="573" spans="12:14" x14ac:dyDescent="0.3">
      <c r="L573" s="2">
        <v>2401</v>
      </c>
      <c r="M573" s="3">
        <v>450</v>
      </c>
      <c r="N573" s="2">
        <v>624</v>
      </c>
    </row>
    <row r="574" spans="12:14" x14ac:dyDescent="0.3">
      <c r="L574" s="2">
        <v>2417</v>
      </c>
      <c r="M574" s="3">
        <v>4</v>
      </c>
      <c r="N574" s="2">
        <v>644</v>
      </c>
    </row>
    <row r="575" spans="12:14" x14ac:dyDescent="0.3">
      <c r="L575" s="2">
        <v>2419</v>
      </c>
      <c r="M575" s="3">
        <v>400</v>
      </c>
      <c r="N575" s="2">
        <v>901</v>
      </c>
    </row>
    <row r="576" spans="12:14" x14ac:dyDescent="0.3">
      <c r="L576" s="2">
        <v>2423</v>
      </c>
      <c r="M576" s="3">
        <v>308</v>
      </c>
      <c r="N576" s="2">
        <v>298</v>
      </c>
    </row>
    <row r="577" spans="12:14" x14ac:dyDescent="0.3">
      <c r="L577" s="2">
        <v>2429</v>
      </c>
      <c r="M577" s="3">
        <v>150</v>
      </c>
      <c r="N577" s="2">
        <v>363</v>
      </c>
    </row>
    <row r="578" spans="12:14" x14ac:dyDescent="0.3">
      <c r="L578" s="2">
        <v>2440</v>
      </c>
      <c r="M578" s="3">
        <v>461</v>
      </c>
      <c r="N578" s="2">
        <v>463</v>
      </c>
    </row>
    <row r="579" spans="12:14" x14ac:dyDescent="0.3">
      <c r="L579" s="2">
        <v>2453</v>
      </c>
      <c r="M579" s="3">
        <v>874</v>
      </c>
      <c r="N579" s="2">
        <v>595</v>
      </c>
    </row>
    <row r="580" spans="12:14" x14ac:dyDescent="0.3">
      <c r="L580" s="2">
        <v>2455</v>
      </c>
      <c r="M580" s="3">
        <v>31</v>
      </c>
      <c r="N580" s="2">
        <v>285</v>
      </c>
    </row>
    <row r="581" spans="12:14" x14ac:dyDescent="0.3">
      <c r="L581" s="2">
        <v>2456</v>
      </c>
      <c r="M581" s="3">
        <v>734</v>
      </c>
      <c r="N581" s="2">
        <v>647</v>
      </c>
    </row>
    <row r="582" spans="12:14" x14ac:dyDescent="0.3">
      <c r="L582" s="2">
        <v>2458</v>
      </c>
      <c r="M582" s="3">
        <v>300</v>
      </c>
      <c r="N582" s="2">
        <v>804</v>
      </c>
    </row>
    <row r="583" spans="12:14" x14ac:dyDescent="0.3">
      <c r="L583" s="2">
        <v>2466</v>
      </c>
      <c r="M583" s="3">
        <v>710</v>
      </c>
      <c r="N583" s="2">
        <v>450</v>
      </c>
    </row>
    <row r="584" spans="12:14" x14ac:dyDescent="0.3">
      <c r="L584" s="2">
        <v>2469</v>
      </c>
      <c r="M584" s="3">
        <v>76</v>
      </c>
      <c r="N584" s="2">
        <v>463</v>
      </c>
    </row>
    <row r="585" spans="12:14" x14ac:dyDescent="0.3">
      <c r="L585" s="2">
        <v>2475</v>
      </c>
      <c r="M585" s="3">
        <v>995</v>
      </c>
      <c r="N585" s="2">
        <v>305</v>
      </c>
    </row>
    <row r="586" spans="12:14" x14ac:dyDescent="0.3">
      <c r="L586" s="2">
        <v>2487</v>
      </c>
      <c r="M586" s="3">
        <v>706</v>
      </c>
      <c r="N586" s="2">
        <v>494</v>
      </c>
    </row>
    <row r="587" spans="12:14" x14ac:dyDescent="0.3">
      <c r="L587" s="2">
        <v>2493</v>
      </c>
      <c r="M587" s="3">
        <v>58</v>
      </c>
      <c r="N587" s="2">
        <v>4</v>
      </c>
    </row>
    <row r="588" spans="12:14" x14ac:dyDescent="0.3">
      <c r="L588" s="2">
        <v>2499</v>
      </c>
      <c r="M588" s="3">
        <v>622</v>
      </c>
      <c r="N588" s="2">
        <v>644</v>
      </c>
    </row>
    <row r="589" spans="12:14" x14ac:dyDescent="0.3">
      <c r="L589" s="2">
        <v>2533</v>
      </c>
      <c r="M589" s="3">
        <v>316</v>
      </c>
      <c r="N589" s="2">
        <v>150</v>
      </c>
    </row>
    <row r="590" spans="12:14" x14ac:dyDescent="0.3">
      <c r="L590" s="2">
        <v>2533</v>
      </c>
      <c r="M590" s="3">
        <v>334</v>
      </c>
      <c r="N590" s="2">
        <v>461</v>
      </c>
    </row>
    <row r="591" spans="12:14" x14ac:dyDescent="0.3">
      <c r="L591" s="2">
        <v>2538</v>
      </c>
      <c r="M591" s="3">
        <v>119</v>
      </c>
      <c r="N591" s="2">
        <v>591</v>
      </c>
    </row>
    <row r="592" spans="12:14" x14ac:dyDescent="0.3">
      <c r="L592" s="2">
        <v>2542</v>
      </c>
      <c r="M592" s="3">
        <v>203</v>
      </c>
      <c r="N592" s="2">
        <v>791</v>
      </c>
    </row>
    <row r="593" spans="12:14" x14ac:dyDescent="0.3">
      <c r="L593" s="2">
        <v>2545</v>
      </c>
      <c r="M593" s="3">
        <v>770</v>
      </c>
      <c r="N593" s="2">
        <v>363</v>
      </c>
    </row>
    <row r="594" spans="12:14" x14ac:dyDescent="0.3">
      <c r="L594" s="2">
        <v>2546</v>
      </c>
      <c r="M594" s="3">
        <v>99</v>
      </c>
      <c r="N594" s="2">
        <v>843</v>
      </c>
    </row>
    <row r="595" spans="12:14" x14ac:dyDescent="0.3">
      <c r="L595" s="2">
        <v>2571</v>
      </c>
      <c r="M595" s="3">
        <v>729</v>
      </c>
      <c r="N595" s="2">
        <v>494</v>
      </c>
    </row>
    <row r="596" spans="12:14" x14ac:dyDescent="0.3">
      <c r="L596" s="2">
        <v>2575</v>
      </c>
      <c r="M596" s="3">
        <v>335</v>
      </c>
      <c r="N596" s="2">
        <v>668</v>
      </c>
    </row>
    <row r="597" spans="12:14" x14ac:dyDescent="0.3">
      <c r="L597" s="2">
        <v>2576</v>
      </c>
      <c r="M597" s="3">
        <v>902</v>
      </c>
      <c r="N597" s="2">
        <v>901</v>
      </c>
    </row>
    <row r="598" spans="12:14" x14ac:dyDescent="0.3">
      <c r="L598" s="2">
        <v>2579</v>
      </c>
      <c r="M598" s="3">
        <v>242</v>
      </c>
      <c r="N598" s="2">
        <v>706</v>
      </c>
    </row>
    <row r="599" spans="12:14" x14ac:dyDescent="0.3">
      <c r="L599" s="2">
        <v>2583</v>
      </c>
      <c r="M599" s="3">
        <v>278</v>
      </c>
      <c r="N599" s="2">
        <v>843</v>
      </c>
    </row>
    <row r="600" spans="12:14" x14ac:dyDescent="0.3">
      <c r="L600" s="2">
        <v>2584</v>
      </c>
      <c r="M600" s="3">
        <v>666</v>
      </c>
      <c r="N600" s="2">
        <v>644</v>
      </c>
    </row>
    <row r="601" spans="12:14" x14ac:dyDescent="0.3">
      <c r="L601" s="2">
        <v>2603</v>
      </c>
      <c r="M601" s="3">
        <v>890</v>
      </c>
      <c r="N601" s="2">
        <v>622</v>
      </c>
    </row>
    <row r="602" spans="12:14" x14ac:dyDescent="0.3">
      <c r="L602" s="2">
        <v>2623</v>
      </c>
      <c r="M602" s="3">
        <v>331</v>
      </c>
      <c r="N602" s="2">
        <v>770</v>
      </c>
    </row>
    <row r="603" spans="12:14" x14ac:dyDescent="0.3">
      <c r="L603" s="2">
        <v>2628</v>
      </c>
      <c r="M603" s="3">
        <v>800</v>
      </c>
      <c r="N603" s="2">
        <v>316</v>
      </c>
    </row>
    <row r="604" spans="12:14" x14ac:dyDescent="0.3">
      <c r="L604" s="2">
        <v>2630</v>
      </c>
      <c r="M604" s="3">
        <v>230</v>
      </c>
      <c r="N604" s="2">
        <v>770</v>
      </c>
    </row>
    <row r="605" spans="12:14" x14ac:dyDescent="0.3">
      <c r="L605" s="2">
        <v>2635</v>
      </c>
      <c r="M605" s="3">
        <v>738</v>
      </c>
      <c r="N605" s="2">
        <v>428</v>
      </c>
    </row>
    <row r="606" spans="12:14" x14ac:dyDescent="0.3">
      <c r="L606" s="2">
        <v>2644</v>
      </c>
      <c r="M606" s="3">
        <v>988</v>
      </c>
      <c r="N606" s="2">
        <v>242</v>
      </c>
    </row>
    <row r="607" spans="12:14" x14ac:dyDescent="0.3">
      <c r="L607" s="2">
        <v>2647</v>
      </c>
      <c r="M607" s="3">
        <v>478</v>
      </c>
      <c r="N607" s="2">
        <v>316</v>
      </c>
    </row>
    <row r="608" spans="12:14" x14ac:dyDescent="0.3">
      <c r="L608" s="2">
        <v>2658</v>
      </c>
      <c r="M608" s="3">
        <v>196</v>
      </c>
      <c r="N608" s="2">
        <v>4</v>
      </c>
    </row>
    <row r="609" spans="12:14" x14ac:dyDescent="0.3">
      <c r="L609" s="2">
        <v>2659</v>
      </c>
      <c r="M609" s="3">
        <v>443</v>
      </c>
      <c r="N609" s="2">
        <v>278</v>
      </c>
    </row>
    <row r="610" spans="12:14" x14ac:dyDescent="0.3">
      <c r="L610" s="2">
        <v>2663</v>
      </c>
      <c r="M610" s="3">
        <v>91</v>
      </c>
      <c r="N610" s="2">
        <v>316</v>
      </c>
    </row>
    <row r="611" spans="12:14" x14ac:dyDescent="0.3">
      <c r="L611" s="2">
        <v>2669</v>
      </c>
      <c r="M611" s="3">
        <v>898</v>
      </c>
      <c r="N611" s="2">
        <v>770</v>
      </c>
    </row>
    <row r="612" spans="12:14" x14ac:dyDescent="0.3">
      <c r="L612" s="2">
        <v>2673</v>
      </c>
      <c r="M612" s="3">
        <v>322</v>
      </c>
      <c r="N612" s="2">
        <v>242</v>
      </c>
    </row>
    <row r="613" spans="12:14" x14ac:dyDescent="0.3">
      <c r="L613" s="2">
        <v>2673</v>
      </c>
      <c r="M613" s="3">
        <v>658</v>
      </c>
      <c r="N613" s="2">
        <v>308</v>
      </c>
    </row>
    <row r="614" spans="12:14" x14ac:dyDescent="0.3">
      <c r="L614" s="2">
        <v>2680</v>
      </c>
      <c r="M614" s="3">
        <v>123</v>
      </c>
      <c r="N614" s="2">
        <v>316</v>
      </c>
    </row>
    <row r="615" spans="12:14" x14ac:dyDescent="0.3">
      <c r="L615" s="2">
        <v>2686</v>
      </c>
      <c r="M615" s="3">
        <v>731</v>
      </c>
      <c r="N615" s="2">
        <v>99</v>
      </c>
    </row>
    <row r="616" spans="12:14" x14ac:dyDescent="0.3">
      <c r="L616" s="2">
        <v>2695</v>
      </c>
      <c r="M616" s="3">
        <v>7</v>
      </c>
      <c r="N616" s="2">
        <v>800</v>
      </c>
    </row>
    <row r="617" spans="12:14" x14ac:dyDescent="0.3">
      <c r="L617" s="2">
        <v>2698</v>
      </c>
      <c r="M617" s="3">
        <v>487</v>
      </c>
      <c r="N617" s="2">
        <v>278</v>
      </c>
    </row>
    <row r="618" spans="12:14" x14ac:dyDescent="0.3">
      <c r="L618" s="2">
        <v>2698</v>
      </c>
      <c r="M618" s="3">
        <v>603</v>
      </c>
      <c r="N618" s="2">
        <v>478</v>
      </c>
    </row>
    <row r="619" spans="12:14" x14ac:dyDescent="0.3">
      <c r="L619" s="2">
        <v>2704</v>
      </c>
      <c r="M619" s="3">
        <v>998</v>
      </c>
      <c r="N619" s="2">
        <v>622</v>
      </c>
    </row>
    <row r="620" spans="12:14" x14ac:dyDescent="0.3">
      <c r="L620" s="2">
        <v>2706</v>
      </c>
      <c r="M620" s="3">
        <v>401</v>
      </c>
      <c r="N620" s="2">
        <v>890</v>
      </c>
    </row>
    <row r="621" spans="12:14" x14ac:dyDescent="0.3">
      <c r="L621" s="2">
        <v>2707</v>
      </c>
      <c r="M621" s="3">
        <v>964</v>
      </c>
      <c r="N621" s="2">
        <v>478</v>
      </c>
    </row>
    <row r="622" spans="12:14" x14ac:dyDescent="0.3">
      <c r="L622" s="2">
        <v>2708</v>
      </c>
      <c r="M622" s="3">
        <v>201</v>
      </c>
      <c r="N622" s="2">
        <v>666</v>
      </c>
    </row>
    <row r="623" spans="12:14" x14ac:dyDescent="0.3">
      <c r="L623" s="2">
        <v>2712</v>
      </c>
      <c r="M623" s="3">
        <v>324</v>
      </c>
      <c r="N623" s="2">
        <v>443</v>
      </c>
    </row>
    <row r="624" spans="12:14" x14ac:dyDescent="0.3">
      <c r="L624" s="2">
        <v>2722</v>
      </c>
      <c r="M624" s="3">
        <v>162</v>
      </c>
      <c r="N624" s="2">
        <v>658</v>
      </c>
    </row>
    <row r="625" spans="12:14" x14ac:dyDescent="0.3">
      <c r="L625" s="2">
        <v>2740</v>
      </c>
      <c r="M625" s="3">
        <v>617</v>
      </c>
      <c r="N625" s="2">
        <v>898</v>
      </c>
    </row>
    <row r="626" spans="12:14" x14ac:dyDescent="0.3">
      <c r="L626" s="2">
        <v>2750</v>
      </c>
      <c r="M626" s="3">
        <v>680</v>
      </c>
      <c r="N626" s="2">
        <v>242</v>
      </c>
    </row>
    <row r="627" spans="12:14" x14ac:dyDescent="0.3">
      <c r="L627" s="2">
        <v>2758</v>
      </c>
      <c r="M627" s="3">
        <v>49</v>
      </c>
      <c r="N627" s="2">
        <v>201</v>
      </c>
    </row>
    <row r="628" spans="12:14" x14ac:dyDescent="0.3">
      <c r="L628" s="2">
        <v>2759</v>
      </c>
      <c r="M628" s="3">
        <v>722</v>
      </c>
      <c r="N628" s="2">
        <v>487</v>
      </c>
    </row>
    <row r="629" spans="12:14" x14ac:dyDescent="0.3">
      <c r="L629" s="2">
        <v>2763</v>
      </c>
      <c r="M629" s="3">
        <v>916</v>
      </c>
      <c r="N629" s="2">
        <v>58</v>
      </c>
    </row>
    <row r="630" spans="12:14" x14ac:dyDescent="0.3">
      <c r="L630" s="2">
        <v>2774</v>
      </c>
      <c r="M630" s="3">
        <v>733</v>
      </c>
      <c r="N630" s="2">
        <v>278</v>
      </c>
    </row>
    <row r="631" spans="12:14" x14ac:dyDescent="0.3">
      <c r="L631" s="2">
        <v>2775</v>
      </c>
      <c r="M631" s="3">
        <v>352</v>
      </c>
      <c r="N631" s="2">
        <v>335</v>
      </c>
    </row>
    <row r="632" spans="12:14" x14ac:dyDescent="0.3">
      <c r="L632" s="2">
        <v>2779</v>
      </c>
      <c r="M632" s="3">
        <v>473</v>
      </c>
      <c r="N632" s="2">
        <v>278</v>
      </c>
    </row>
    <row r="633" spans="12:14" x14ac:dyDescent="0.3">
      <c r="L633" s="2">
        <v>2782</v>
      </c>
      <c r="M633" s="3">
        <v>279</v>
      </c>
      <c r="N633" s="2">
        <v>278</v>
      </c>
    </row>
    <row r="634" spans="12:14" x14ac:dyDescent="0.3">
      <c r="L634" s="2">
        <v>2794</v>
      </c>
      <c r="M634" s="3">
        <v>755</v>
      </c>
      <c r="N634" s="2">
        <v>738</v>
      </c>
    </row>
    <row r="635" spans="12:14" x14ac:dyDescent="0.3">
      <c r="L635" s="2">
        <v>2796</v>
      </c>
      <c r="M635" s="3">
        <v>930</v>
      </c>
      <c r="N635" s="2">
        <v>335</v>
      </c>
    </row>
    <row r="636" spans="12:14" x14ac:dyDescent="0.3">
      <c r="L636" s="2">
        <v>2821</v>
      </c>
      <c r="M636" s="3">
        <v>648</v>
      </c>
      <c r="N636" s="2">
        <v>99</v>
      </c>
    </row>
    <row r="637" spans="12:14" x14ac:dyDescent="0.3">
      <c r="L637" s="2">
        <v>2828</v>
      </c>
      <c r="M637" s="3">
        <v>515</v>
      </c>
      <c r="N637" s="2">
        <v>738</v>
      </c>
    </row>
    <row r="638" spans="12:14" x14ac:dyDescent="0.3">
      <c r="L638" s="2">
        <v>2835</v>
      </c>
      <c r="M638" s="3">
        <v>186</v>
      </c>
      <c r="N638" s="2">
        <v>617</v>
      </c>
    </row>
    <row r="639" spans="12:14" x14ac:dyDescent="0.3">
      <c r="L639" s="2">
        <v>2864</v>
      </c>
      <c r="M639" s="3">
        <v>643</v>
      </c>
      <c r="N639" s="2">
        <v>800</v>
      </c>
    </row>
    <row r="640" spans="12:14" x14ac:dyDescent="0.3">
      <c r="L640" s="2">
        <v>2871</v>
      </c>
      <c r="M640" s="3">
        <v>727</v>
      </c>
      <c r="N640" s="2">
        <v>196</v>
      </c>
    </row>
    <row r="641" spans="12:14" x14ac:dyDescent="0.3">
      <c r="L641" s="2">
        <v>2892</v>
      </c>
      <c r="M641" s="3">
        <v>52</v>
      </c>
      <c r="N641" s="2">
        <v>478</v>
      </c>
    </row>
    <row r="642" spans="12:14" x14ac:dyDescent="0.3">
      <c r="L642" s="2">
        <v>2901</v>
      </c>
      <c r="M642" s="3">
        <v>345</v>
      </c>
      <c r="N642" s="2">
        <v>658</v>
      </c>
    </row>
    <row r="643" spans="12:14" x14ac:dyDescent="0.3">
      <c r="L643" s="2">
        <v>2908</v>
      </c>
      <c r="M643" s="3">
        <v>724</v>
      </c>
      <c r="N643" s="2">
        <v>515</v>
      </c>
    </row>
    <row r="644" spans="12:14" x14ac:dyDescent="0.3">
      <c r="L644" s="2">
        <v>2944</v>
      </c>
      <c r="M644" s="3">
        <v>822</v>
      </c>
      <c r="N644" s="2">
        <v>727</v>
      </c>
    </row>
    <row r="645" spans="12:14" x14ac:dyDescent="0.3">
      <c r="L645" s="2">
        <v>2949</v>
      </c>
      <c r="M645" s="3">
        <v>904</v>
      </c>
      <c r="N645" s="2">
        <v>722</v>
      </c>
    </row>
    <row r="646" spans="12:14" x14ac:dyDescent="0.3">
      <c r="L646" s="2">
        <v>2953</v>
      </c>
      <c r="M646" s="3">
        <v>751</v>
      </c>
      <c r="N646" s="2">
        <v>727</v>
      </c>
    </row>
    <row r="647" spans="12:14" x14ac:dyDescent="0.3">
      <c r="L647" s="2">
        <v>2965</v>
      </c>
      <c r="M647" s="3">
        <v>767</v>
      </c>
      <c r="N647" s="2">
        <v>52</v>
      </c>
    </row>
    <row r="648" spans="12:14" x14ac:dyDescent="0.3">
      <c r="L648" s="2">
        <v>2975</v>
      </c>
      <c r="M648" s="3">
        <v>218</v>
      </c>
      <c r="N648" s="2">
        <v>473</v>
      </c>
    </row>
    <row r="649" spans="12:14" x14ac:dyDescent="0.3">
      <c r="L649" s="2">
        <v>2977</v>
      </c>
      <c r="M649" s="3">
        <v>687</v>
      </c>
      <c r="N649" s="2">
        <v>648</v>
      </c>
    </row>
    <row r="650" spans="12:14" x14ac:dyDescent="0.3">
      <c r="L650" s="2">
        <v>3004</v>
      </c>
      <c r="M650" s="3">
        <v>656</v>
      </c>
      <c r="N650" s="2">
        <v>930</v>
      </c>
    </row>
    <row r="651" spans="12:14" x14ac:dyDescent="0.3">
      <c r="L651" s="2">
        <v>3009</v>
      </c>
      <c r="M651" s="3">
        <v>608</v>
      </c>
      <c r="N651" s="2">
        <v>643</v>
      </c>
    </row>
    <row r="652" spans="12:14" x14ac:dyDescent="0.3">
      <c r="L652" s="2">
        <v>3045</v>
      </c>
      <c r="M652" s="3">
        <v>522</v>
      </c>
      <c r="N652" s="2">
        <v>279</v>
      </c>
    </row>
    <row r="653" spans="12:14" x14ac:dyDescent="0.3">
      <c r="L653" s="2">
        <v>3057</v>
      </c>
      <c r="M653" s="3">
        <v>277</v>
      </c>
      <c r="N653" s="2">
        <v>352</v>
      </c>
    </row>
    <row r="654" spans="12:14" x14ac:dyDescent="0.3">
      <c r="L654" s="2">
        <v>3068</v>
      </c>
      <c r="M654" s="3">
        <v>560</v>
      </c>
      <c r="N654" s="2">
        <v>218</v>
      </c>
    </row>
    <row r="655" spans="12:14" x14ac:dyDescent="0.3">
      <c r="L655" s="2">
        <v>3071</v>
      </c>
      <c r="M655" s="3">
        <v>753</v>
      </c>
      <c r="N655" s="2">
        <v>751</v>
      </c>
    </row>
    <row r="656" spans="12:14" x14ac:dyDescent="0.3">
      <c r="L656" s="2">
        <v>3079</v>
      </c>
      <c r="M656" s="3">
        <v>676</v>
      </c>
      <c r="N656" s="2">
        <v>52</v>
      </c>
    </row>
    <row r="657" spans="12:14" x14ac:dyDescent="0.3">
      <c r="L657" s="2">
        <v>3092</v>
      </c>
      <c r="M657" s="3">
        <v>402</v>
      </c>
      <c r="N657" s="2">
        <v>724</v>
      </c>
    </row>
    <row r="658" spans="12:14" x14ac:dyDescent="0.3">
      <c r="L658" s="2">
        <v>3100</v>
      </c>
      <c r="M658" s="3">
        <v>371</v>
      </c>
      <c r="N658" s="2">
        <v>648</v>
      </c>
    </row>
    <row r="659" spans="12:14" x14ac:dyDescent="0.3">
      <c r="L659" s="2">
        <v>3101</v>
      </c>
      <c r="M659" s="3">
        <v>486</v>
      </c>
      <c r="N659" s="2">
        <v>904</v>
      </c>
    </row>
    <row r="660" spans="12:14" x14ac:dyDescent="0.3">
      <c r="L660" s="2">
        <v>3102</v>
      </c>
      <c r="M660" s="3">
        <v>66</v>
      </c>
      <c r="N660" s="2">
        <v>345</v>
      </c>
    </row>
    <row r="661" spans="12:14" x14ac:dyDescent="0.3">
      <c r="L661" s="2">
        <v>3111</v>
      </c>
      <c r="M661" s="3">
        <v>87</v>
      </c>
      <c r="N661" s="2">
        <v>767</v>
      </c>
    </row>
    <row r="662" spans="12:14" x14ac:dyDescent="0.3">
      <c r="L662" s="2">
        <v>3119</v>
      </c>
      <c r="M662" s="3">
        <v>115</v>
      </c>
      <c r="N662" s="2">
        <v>724</v>
      </c>
    </row>
    <row r="663" spans="12:14" x14ac:dyDescent="0.3">
      <c r="L663" s="2">
        <v>3121</v>
      </c>
      <c r="M663" s="3">
        <v>33</v>
      </c>
      <c r="N663" s="2">
        <v>522</v>
      </c>
    </row>
    <row r="664" spans="12:14" x14ac:dyDescent="0.3">
      <c r="L664" s="2">
        <v>3124</v>
      </c>
      <c r="M664" s="3">
        <v>585</v>
      </c>
      <c r="N664" s="2">
        <v>904</v>
      </c>
    </row>
    <row r="665" spans="12:14" x14ac:dyDescent="0.3">
      <c r="L665" s="2">
        <v>3125</v>
      </c>
      <c r="M665" s="3">
        <v>145</v>
      </c>
      <c r="N665" s="2">
        <v>522</v>
      </c>
    </row>
    <row r="666" spans="12:14" x14ac:dyDescent="0.3">
      <c r="L666" s="2">
        <v>3175</v>
      </c>
      <c r="M666" s="3">
        <v>919</v>
      </c>
      <c r="N666" s="2">
        <v>560</v>
      </c>
    </row>
    <row r="667" spans="12:14" x14ac:dyDescent="0.3">
      <c r="L667" s="2">
        <v>3177</v>
      </c>
      <c r="M667" s="3">
        <v>431</v>
      </c>
      <c r="N667" s="2">
        <v>585</v>
      </c>
    </row>
    <row r="668" spans="12:14" x14ac:dyDescent="0.3">
      <c r="L668" s="2">
        <v>3189</v>
      </c>
      <c r="M668" s="3">
        <v>169</v>
      </c>
      <c r="N668" s="2">
        <v>486</v>
      </c>
    </row>
    <row r="669" spans="12:14" x14ac:dyDescent="0.3">
      <c r="L669" s="2">
        <v>3192</v>
      </c>
      <c r="M669" s="3">
        <v>657</v>
      </c>
      <c r="N669" s="2">
        <v>724</v>
      </c>
    </row>
    <row r="670" spans="12:14" x14ac:dyDescent="0.3">
      <c r="L670" s="2">
        <v>3205</v>
      </c>
      <c r="M670" s="3">
        <v>365</v>
      </c>
      <c r="N670" s="2">
        <v>115</v>
      </c>
    </row>
    <row r="671" spans="12:14" x14ac:dyDescent="0.3">
      <c r="L671" s="2">
        <v>3230</v>
      </c>
      <c r="M671" s="3">
        <v>294</v>
      </c>
      <c r="N671" s="2">
        <v>115</v>
      </c>
    </row>
    <row r="672" spans="12:14" x14ac:dyDescent="0.3">
      <c r="L672" s="2">
        <v>3245</v>
      </c>
      <c r="M672" s="3">
        <v>190</v>
      </c>
      <c r="N672" s="2">
        <v>431</v>
      </c>
    </row>
    <row r="673" spans="12:14" x14ac:dyDescent="0.3">
      <c r="L673" s="2">
        <v>3265</v>
      </c>
      <c r="M673" s="3">
        <v>820</v>
      </c>
      <c r="N673" s="2">
        <v>657</v>
      </c>
    </row>
    <row r="674" spans="12:14" x14ac:dyDescent="0.3">
      <c r="L674" s="2">
        <v>3279</v>
      </c>
      <c r="M674" s="3">
        <v>282</v>
      </c>
      <c r="N674" s="2">
        <v>115</v>
      </c>
    </row>
    <row r="675" spans="12:14" x14ac:dyDescent="0.3">
      <c r="L675" s="2">
        <v>3281</v>
      </c>
      <c r="M675" s="3">
        <v>642</v>
      </c>
      <c r="N675" s="2">
        <v>169</v>
      </c>
    </row>
    <row r="676" spans="12:14" x14ac:dyDescent="0.3">
      <c r="L676" s="2">
        <v>3289</v>
      </c>
      <c r="M676" s="3">
        <v>260</v>
      </c>
      <c r="N676" s="2">
        <v>365</v>
      </c>
    </row>
    <row r="677" spans="12:14" x14ac:dyDescent="0.3">
      <c r="L677" s="2">
        <v>3289</v>
      </c>
      <c r="M677" s="3">
        <v>554</v>
      </c>
      <c r="N677" s="2">
        <v>371</v>
      </c>
    </row>
    <row r="678" spans="12:14" x14ac:dyDescent="0.3">
      <c r="L678" s="2">
        <v>3335</v>
      </c>
      <c r="M678" s="3">
        <v>227</v>
      </c>
      <c r="N678" s="2">
        <v>486</v>
      </c>
    </row>
    <row r="679" spans="12:14" x14ac:dyDescent="0.3">
      <c r="L679" s="2">
        <v>3336</v>
      </c>
      <c r="M679" s="3">
        <v>831</v>
      </c>
      <c r="N679" s="2">
        <v>560</v>
      </c>
    </row>
    <row r="680" spans="12:14" x14ac:dyDescent="0.3">
      <c r="L680" s="2">
        <v>3339</v>
      </c>
      <c r="M680" s="3">
        <v>955</v>
      </c>
      <c r="N680" s="2">
        <v>820</v>
      </c>
    </row>
    <row r="681" spans="12:14" x14ac:dyDescent="0.3">
      <c r="L681" s="2">
        <v>3350</v>
      </c>
      <c r="M681" s="3">
        <v>943</v>
      </c>
      <c r="N681" s="2">
        <v>371</v>
      </c>
    </row>
    <row r="682" spans="12:14" x14ac:dyDescent="0.3">
      <c r="L682" s="2">
        <v>3353</v>
      </c>
      <c r="M682" s="3">
        <v>609</v>
      </c>
      <c r="N682" s="2">
        <v>402</v>
      </c>
    </row>
    <row r="683" spans="12:14" x14ac:dyDescent="0.3">
      <c r="L683" s="2">
        <v>3368</v>
      </c>
      <c r="M683" s="3">
        <v>571</v>
      </c>
      <c r="N683" s="2">
        <v>554</v>
      </c>
    </row>
    <row r="684" spans="12:14" x14ac:dyDescent="0.3">
      <c r="L684" s="2">
        <v>3372</v>
      </c>
      <c r="M684" s="3">
        <v>341</v>
      </c>
      <c r="N684" s="2">
        <v>145</v>
      </c>
    </row>
    <row r="685" spans="12:14" x14ac:dyDescent="0.3">
      <c r="L685" s="2">
        <v>3376</v>
      </c>
      <c r="M685" s="3">
        <v>891</v>
      </c>
      <c r="N685" s="2">
        <v>402</v>
      </c>
    </row>
    <row r="686" spans="12:14" x14ac:dyDescent="0.3">
      <c r="L686" s="2">
        <v>3395</v>
      </c>
      <c r="M686" s="3">
        <v>23</v>
      </c>
      <c r="N686" s="2">
        <v>955</v>
      </c>
    </row>
    <row r="687" spans="12:14" x14ac:dyDescent="0.3">
      <c r="L687" s="2">
        <v>3401</v>
      </c>
      <c r="M687" s="3">
        <v>479</v>
      </c>
      <c r="N687" s="2">
        <v>431</v>
      </c>
    </row>
    <row r="688" spans="12:14" x14ac:dyDescent="0.3">
      <c r="L688" s="2">
        <v>3408</v>
      </c>
      <c r="M688" s="3">
        <v>435</v>
      </c>
      <c r="N688" s="2">
        <v>919</v>
      </c>
    </row>
    <row r="689" spans="12:14" x14ac:dyDescent="0.3">
      <c r="L689" s="2">
        <v>3414</v>
      </c>
      <c r="M689" s="3">
        <v>117</v>
      </c>
      <c r="N689" s="2">
        <v>554</v>
      </c>
    </row>
    <row r="690" spans="12:14" x14ac:dyDescent="0.3">
      <c r="L690" s="2">
        <v>3422</v>
      </c>
      <c r="M690" s="3">
        <v>664</v>
      </c>
      <c r="N690" s="2">
        <v>341</v>
      </c>
    </row>
    <row r="691" spans="12:14" x14ac:dyDescent="0.3">
      <c r="L691" s="2">
        <v>3424</v>
      </c>
      <c r="M691" s="3">
        <v>690</v>
      </c>
      <c r="N691" s="2">
        <v>190</v>
      </c>
    </row>
    <row r="692" spans="12:14" x14ac:dyDescent="0.3">
      <c r="L692" s="2">
        <v>3452</v>
      </c>
      <c r="M692" s="3">
        <v>80</v>
      </c>
      <c r="N692" s="2">
        <v>891</v>
      </c>
    </row>
    <row r="693" spans="12:14" x14ac:dyDescent="0.3">
      <c r="L693" s="2">
        <v>3461</v>
      </c>
      <c r="M693" s="3">
        <v>265</v>
      </c>
      <c r="N693" s="2">
        <v>341</v>
      </c>
    </row>
    <row r="694" spans="12:14" x14ac:dyDescent="0.3">
      <c r="L694" s="2">
        <v>3466</v>
      </c>
      <c r="M694" s="3">
        <v>346</v>
      </c>
      <c r="N694" s="2">
        <v>820</v>
      </c>
    </row>
    <row r="695" spans="12:14" x14ac:dyDescent="0.3">
      <c r="L695" s="2">
        <v>3476</v>
      </c>
      <c r="M695" s="3">
        <v>317</v>
      </c>
      <c r="N695" s="2">
        <v>365</v>
      </c>
    </row>
    <row r="696" spans="12:14" x14ac:dyDescent="0.3">
      <c r="L696" s="2">
        <v>3489</v>
      </c>
      <c r="M696" s="3">
        <v>887</v>
      </c>
      <c r="N696" s="2">
        <v>190</v>
      </c>
    </row>
    <row r="697" spans="12:14" x14ac:dyDescent="0.3">
      <c r="L697" s="2">
        <v>3490</v>
      </c>
      <c r="M697" s="3">
        <v>545</v>
      </c>
      <c r="N697" s="2">
        <v>117</v>
      </c>
    </row>
    <row r="698" spans="12:14" x14ac:dyDescent="0.3">
      <c r="L698" s="2">
        <v>3520</v>
      </c>
      <c r="M698" s="3">
        <v>72</v>
      </c>
      <c r="N698" s="2">
        <v>190</v>
      </c>
    </row>
    <row r="699" spans="12:14" x14ac:dyDescent="0.3">
      <c r="L699" s="2">
        <v>3525</v>
      </c>
      <c r="M699" s="3">
        <v>395</v>
      </c>
      <c r="N699" s="2">
        <v>190</v>
      </c>
    </row>
    <row r="700" spans="12:14" x14ac:dyDescent="0.3">
      <c r="L700" s="2">
        <v>3546</v>
      </c>
      <c r="M700" s="3">
        <v>280</v>
      </c>
      <c r="N700" s="2">
        <v>479</v>
      </c>
    </row>
    <row r="701" spans="12:14" x14ac:dyDescent="0.3">
      <c r="L701" s="2">
        <v>3568</v>
      </c>
      <c r="M701" s="3">
        <v>210</v>
      </c>
      <c r="N701" s="2">
        <v>554</v>
      </c>
    </row>
    <row r="702" spans="12:14" x14ac:dyDescent="0.3">
      <c r="L702" s="2">
        <v>3575</v>
      </c>
      <c r="M702" s="3">
        <v>594</v>
      </c>
      <c r="N702" s="2">
        <v>891</v>
      </c>
    </row>
    <row r="703" spans="12:14" x14ac:dyDescent="0.3">
      <c r="L703" s="2">
        <v>3576</v>
      </c>
      <c r="M703" s="3">
        <v>246</v>
      </c>
      <c r="N703" s="2">
        <v>260</v>
      </c>
    </row>
    <row r="704" spans="12:14" x14ac:dyDescent="0.3">
      <c r="L704" s="2">
        <v>3594</v>
      </c>
      <c r="M704" s="3">
        <v>131</v>
      </c>
      <c r="N704" s="2">
        <v>317</v>
      </c>
    </row>
    <row r="705" spans="12:14" x14ac:dyDescent="0.3">
      <c r="L705" s="2">
        <v>3611</v>
      </c>
      <c r="M705" s="3">
        <v>521</v>
      </c>
      <c r="N705" s="2">
        <v>265</v>
      </c>
    </row>
    <row r="706" spans="12:14" x14ac:dyDescent="0.3">
      <c r="L706" s="2">
        <v>3628</v>
      </c>
      <c r="M706" s="3">
        <v>268</v>
      </c>
      <c r="N706" s="2">
        <v>571</v>
      </c>
    </row>
    <row r="707" spans="12:14" x14ac:dyDescent="0.3">
      <c r="L707" s="2">
        <v>3629</v>
      </c>
      <c r="M707" s="3">
        <v>848</v>
      </c>
      <c r="N707" s="2">
        <v>891</v>
      </c>
    </row>
    <row r="708" spans="12:14" x14ac:dyDescent="0.3">
      <c r="L708" s="2">
        <v>3637</v>
      </c>
      <c r="M708" s="3">
        <v>759</v>
      </c>
      <c r="N708" s="2">
        <v>887</v>
      </c>
    </row>
    <row r="709" spans="12:14" x14ac:dyDescent="0.3">
      <c r="L709" s="2">
        <v>3653</v>
      </c>
      <c r="M709" s="3">
        <v>701</v>
      </c>
      <c r="N709" s="2">
        <v>690</v>
      </c>
    </row>
    <row r="710" spans="12:14" x14ac:dyDescent="0.3">
      <c r="L710" s="2">
        <v>3657</v>
      </c>
      <c r="M710" s="3">
        <v>413</v>
      </c>
      <c r="N710" s="2">
        <v>690</v>
      </c>
    </row>
    <row r="711" spans="12:14" x14ac:dyDescent="0.3">
      <c r="L711" s="2">
        <v>3670</v>
      </c>
      <c r="M711" s="3">
        <v>618</v>
      </c>
      <c r="N711" s="2">
        <v>131</v>
      </c>
    </row>
    <row r="712" spans="12:14" x14ac:dyDescent="0.3">
      <c r="L712" s="2">
        <v>3684</v>
      </c>
      <c r="M712" s="3">
        <v>171</v>
      </c>
      <c r="N712" s="2">
        <v>690</v>
      </c>
    </row>
    <row r="713" spans="12:14" x14ac:dyDescent="0.3">
      <c r="L713" s="2">
        <v>3684</v>
      </c>
      <c r="M713" s="3">
        <v>959</v>
      </c>
      <c r="N713" s="2">
        <v>521</v>
      </c>
    </row>
    <row r="714" spans="12:14" x14ac:dyDescent="0.3">
      <c r="L714" s="2">
        <v>3689</v>
      </c>
      <c r="M714" s="3">
        <v>409</v>
      </c>
      <c r="N714" s="2">
        <v>395</v>
      </c>
    </row>
    <row r="715" spans="12:14" x14ac:dyDescent="0.3">
      <c r="L715" s="2">
        <v>3691</v>
      </c>
      <c r="M715" s="3">
        <v>482</v>
      </c>
      <c r="N715" s="2">
        <v>72</v>
      </c>
    </row>
    <row r="716" spans="12:14" x14ac:dyDescent="0.3">
      <c r="L716" s="2">
        <v>3696</v>
      </c>
      <c r="M716" s="3">
        <v>339</v>
      </c>
      <c r="N716" s="2">
        <v>521</v>
      </c>
    </row>
    <row r="717" spans="12:14" x14ac:dyDescent="0.3">
      <c r="L717" s="2">
        <v>3713</v>
      </c>
      <c r="M717" s="3">
        <v>304</v>
      </c>
      <c r="N717" s="2">
        <v>413</v>
      </c>
    </row>
    <row r="718" spans="12:14" x14ac:dyDescent="0.3">
      <c r="L718" s="2">
        <v>3743</v>
      </c>
      <c r="M718" s="3">
        <v>675</v>
      </c>
      <c r="N718" s="2">
        <v>346</v>
      </c>
    </row>
    <row r="719" spans="12:14" x14ac:dyDescent="0.3">
      <c r="L719" s="2">
        <v>3744</v>
      </c>
      <c r="M719" s="3">
        <v>458</v>
      </c>
      <c r="N719" s="2">
        <v>521</v>
      </c>
    </row>
    <row r="720" spans="12:14" x14ac:dyDescent="0.3">
      <c r="L720" s="2">
        <v>3746</v>
      </c>
      <c r="M720" s="3">
        <v>290</v>
      </c>
      <c r="N720" s="2">
        <v>265</v>
      </c>
    </row>
    <row r="721" spans="12:14" x14ac:dyDescent="0.3">
      <c r="L721" s="2">
        <v>3760</v>
      </c>
      <c r="M721" s="3">
        <v>154</v>
      </c>
      <c r="N721" s="2">
        <v>959</v>
      </c>
    </row>
    <row r="722" spans="12:14" x14ac:dyDescent="0.3">
      <c r="L722" s="2">
        <v>3775</v>
      </c>
      <c r="M722" s="3">
        <v>434</v>
      </c>
      <c r="N722" s="2">
        <v>339</v>
      </c>
    </row>
    <row r="723" spans="12:14" x14ac:dyDescent="0.3">
      <c r="L723" s="2">
        <v>3779</v>
      </c>
      <c r="M723" s="3">
        <v>403</v>
      </c>
      <c r="N723" s="2">
        <v>339</v>
      </c>
    </row>
    <row r="724" spans="12:14" x14ac:dyDescent="0.3">
      <c r="L724" s="2">
        <v>3791</v>
      </c>
      <c r="M724" s="3">
        <v>723</v>
      </c>
      <c r="N724" s="2">
        <v>171</v>
      </c>
    </row>
    <row r="725" spans="12:14" x14ac:dyDescent="0.3">
      <c r="L725" s="2">
        <v>3828</v>
      </c>
      <c r="M725" s="3">
        <v>254</v>
      </c>
      <c r="N725" s="2">
        <v>409</v>
      </c>
    </row>
    <row r="726" spans="12:14" x14ac:dyDescent="0.3">
      <c r="L726" s="2">
        <v>3836</v>
      </c>
      <c r="M726" s="3">
        <v>392</v>
      </c>
      <c r="N726" s="2">
        <v>154</v>
      </c>
    </row>
    <row r="727" spans="12:14" x14ac:dyDescent="0.3">
      <c r="L727" s="2">
        <v>3837</v>
      </c>
      <c r="M727" s="3">
        <v>84</v>
      </c>
      <c r="N727" s="2">
        <v>413</v>
      </c>
    </row>
    <row r="728" spans="12:14" x14ac:dyDescent="0.3">
      <c r="L728" s="2">
        <v>3841</v>
      </c>
      <c r="M728" s="3">
        <v>22</v>
      </c>
      <c r="N728" s="2">
        <v>594</v>
      </c>
    </row>
    <row r="729" spans="12:14" x14ac:dyDescent="0.3">
      <c r="L729" s="2">
        <v>3843</v>
      </c>
      <c r="M729" s="3">
        <v>978</v>
      </c>
      <c r="N729" s="2">
        <v>154</v>
      </c>
    </row>
    <row r="730" spans="12:14" x14ac:dyDescent="0.3">
      <c r="L730" s="2">
        <v>3859</v>
      </c>
      <c r="M730" s="3">
        <v>356</v>
      </c>
      <c r="N730" s="2">
        <v>959</v>
      </c>
    </row>
    <row r="731" spans="12:14" x14ac:dyDescent="0.3">
      <c r="L731" s="2">
        <v>3869</v>
      </c>
      <c r="M731" s="3">
        <v>182</v>
      </c>
      <c r="N731" s="2">
        <v>268</v>
      </c>
    </row>
    <row r="732" spans="12:14" x14ac:dyDescent="0.3">
      <c r="L732" s="2">
        <v>3869</v>
      </c>
      <c r="M732" s="3">
        <v>981</v>
      </c>
      <c r="N732" s="2">
        <v>154</v>
      </c>
    </row>
    <row r="733" spans="12:14" x14ac:dyDescent="0.3">
      <c r="L733" s="2">
        <v>3872</v>
      </c>
      <c r="M733" s="3">
        <v>469</v>
      </c>
      <c r="N733" s="2">
        <v>959</v>
      </c>
    </row>
    <row r="734" spans="12:14" x14ac:dyDescent="0.3">
      <c r="L734" s="2">
        <v>3895</v>
      </c>
      <c r="M734" s="3">
        <v>625</v>
      </c>
      <c r="N734" s="2">
        <v>458</v>
      </c>
    </row>
    <row r="735" spans="12:14" x14ac:dyDescent="0.3">
      <c r="L735" s="2">
        <v>3901</v>
      </c>
      <c r="M735" s="3">
        <v>909</v>
      </c>
      <c r="N735" s="2">
        <v>675</v>
      </c>
    </row>
    <row r="736" spans="12:14" x14ac:dyDescent="0.3">
      <c r="L736" s="2">
        <v>3903</v>
      </c>
      <c r="M736" s="3">
        <v>418</v>
      </c>
      <c r="N736" s="2">
        <v>403</v>
      </c>
    </row>
    <row r="737" spans="12:14" x14ac:dyDescent="0.3">
      <c r="L737" s="2">
        <v>3923</v>
      </c>
      <c r="M737" s="3">
        <v>707</v>
      </c>
      <c r="N737" s="2">
        <v>22</v>
      </c>
    </row>
    <row r="738" spans="12:14" x14ac:dyDescent="0.3">
      <c r="L738" s="2">
        <v>3930</v>
      </c>
      <c r="M738" s="3">
        <v>530</v>
      </c>
      <c r="N738" s="2">
        <v>182</v>
      </c>
    </row>
    <row r="739" spans="12:14" x14ac:dyDescent="0.3">
      <c r="L739" s="2">
        <v>3941</v>
      </c>
      <c r="M739" s="3">
        <v>351</v>
      </c>
      <c r="N739" s="2">
        <v>978</v>
      </c>
    </row>
    <row r="740" spans="12:14" x14ac:dyDescent="0.3">
      <c r="L740" s="2">
        <v>3946</v>
      </c>
      <c r="M740" s="3">
        <v>821</v>
      </c>
      <c r="N740" s="2">
        <v>154</v>
      </c>
    </row>
    <row r="741" spans="12:14" x14ac:dyDescent="0.3">
      <c r="L741" s="2">
        <v>3997</v>
      </c>
      <c r="M741" s="3">
        <v>160</v>
      </c>
      <c r="N741" s="2">
        <v>304</v>
      </c>
    </row>
    <row r="742" spans="12:14" x14ac:dyDescent="0.3">
      <c r="L742" s="2">
        <v>4000</v>
      </c>
      <c r="M742" s="3">
        <v>327</v>
      </c>
      <c r="N742" s="2">
        <v>434</v>
      </c>
    </row>
    <row r="743" spans="12:14" x14ac:dyDescent="0.3">
      <c r="L743" s="2">
        <v>4085</v>
      </c>
      <c r="M743" s="3">
        <v>220</v>
      </c>
      <c r="N743" s="2">
        <v>356</v>
      </c>
    </row>
    <row r="744" spans="12:14" x14ac:dyDescent="0.3">
      <c r="L744" s="2">
        <v>4096</v>
      </c>
      <c r="M744" s="3">
        <v>24</v>
      </c>
      <c r="N744" s="2">
        <v>327</v>
      </c>
    </row>
    <row r="745" spans="12:14" x14ac:dyDescent="0.3">
      <c r="L745" s="2">
        <v>4124</v>
      </c>
      <c r="M745" s="3">
        <v>709</v>
      </c>
      <c r="N745" s="2">
        <v>909</v>
      </c>
    </row>
    <row r="746" spans="12:14" x14ac:dyDescent="0.3">
      <c r="L746" s="2">
        <v>4199</v>
      </c>
      <c r="M746" s="3">
        <v>161</v>
      </c>
      <c r="N746" s="2">
        <v>530</v>
      </c>
    </row>
    <row r="747" spans="12:14" x14ac:dyDescent="0.3">
      <c r="L747" s="2">
        <v>4364</v>
      </c>
      <c r="M747" s="3">
        <v>18</v>
      </c>
      <c r="N747" s="2">
        <v>161</v>
      </c>
    </row>
    <row r="748" spans="12:14" x14ac:dyDescent="0.3">
      <c r="L748" s="2">
        <v>4452</v>
      </c>
      <c r="M748" s="3">
        <v>559</v>
      </c>
      <c r="N748" s="2">
        <v>161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6"/>
  <sheetViews>
    <sheetView topLeftCell="K41" workbookViewId="0">
      <selection activeCell="AE68" sqref="AE68"/>
    </sheetView>
    <sheetView workbookViewId="1"/>
  </sheetViews>
  <sheetFormatPr defaultRowHeight="14.4" x14ac:dyDescent="0.3"/>
  <cols>
    <col min="12" max="12" width="8.88671875" style="32"/>
    <col min="13" max="13" width="8.88671875" style="2"/>
    <col min="14" max="14" width="12.6640625" style="2" customWidth="1"/>
  </cols>
  <sheetData>
    <row r="1" spans="1:17" x14ac:dyDescent="0.3">
      <c r="A1" s="1" t="s">
        <v>0</v>
      </c>
      <c r="B1" s="1"/>
      <c r="C1" s="1"/>
      <c r="D1" s="1"/>
      <c r="E1" s="1"/>
      <c r="L1" s="11" t="s">
        <v>22</v>
      </c>
      <c r="M1" s="2" t="s">
        <v>7</v>
      </c>
      <c r="N1" s="2" t="s">
        <v>16</v>
      </c>
    </row>
    <row r="2" spans="1:17" x14ac:dyDescent="0.3">
      <c r="A2" t="s">
        <v>1</v>
      </c>
      <c r="L2" s="12">
        <v>12</v>
      </c>
      <c r="M2" s="13">
        <v>812</v>
      </c>
      <c r="N2" s="13">
        <v>150</v>
      </c>
    </row>
    <row r="3" spans="1:17" x14ac:dyDescent="0.3">
      <c r="A3" t="s">
        <v>2</v>
      </c>
      <c r="L3" s="12">
        <v>25</v>
      </c>
      <c r="M3" s="13">
        <v>502</v>
      </c>
      <c r="N3" s="13">
        <v>150</v>
      </c>
    </row>
    <row r="4" spans="1:17" x14ac:dyDescent="0.3">
      <c r="A4" s="1" t="s">
        <v>3</v>
      </c>
      <c r="B4" s="1"/>
      <c r="C4" s="1"/>
      <c r="D4" s="1"/>
      <c r="E4" s="1"/>
      <c r="L4" s="12">
        <v>41</v>
      </c>
      <c r="M4" s="13">
        <v>805</v>
      </c>
      <c r="N4" s="13">
        <v>150</v>
      </c>
    </row>
    <row r="5" spans="1:17" x14ac:dyDescent="0.3">
      <c r="A5" s="1" t="s">
        <v>4</v>
      </c>
      <c r="B5" s="1"/>
      <c r="C5" s="1"/>
      <c r="D5" s="1"/>
      <c r="E5" s="1"/>
      <c r="L5" s="12">
        <v>54</v>
      </c>
      <c r="M5" s="13">
        <v>648</v>
      </c>
      <c r="N5" s="13">
        <v>150</v>
      </c>
    </row>
    <row r="6" spans="1:17" x14ac:dyDescent="0.3">
      <c r="A6" s="1" t="s">
        <v>5</v>
      </c>
      <c r="L6" s="12">
        <v>83</v>
      </c>
      <c r="M6" s="13">
        <v>180</v>
      </c>
      <c r="N6" s="13">
        <v>150</v>
      </c>
      <c r="P6" s="5" t="s">
        <v>23</v>
      </c>
      <c r="Q6" s="5"/>
    </row>
    <row r="7" spans="1:17" x14ac:dyDescent="0.3">
      <c r="L7" s="12">
        <v>100</v>
      </c>
      <c r="M7" s="13">
        <v>410</v>
      </c>
      <c r="N7" s="13">
        <v>805</v>
      </c>
      <c r="P7" t="s">
        <v>11</v>
      </c>
    </row>
    <row r="8" spans="1:17" x14ac:dyDescent="0.3">
      <c r="L8" s="12">
        <v>100</v>
      </c>
      <c r="M8" s="13">
        <v>573</v>
      </c>
      <c r="N8" s="13">
        <v>812</v>
      </c>
    </row>
    <row r="9" spans="1:17" x14ac:dyDescent="0.3">
      <c r="L9" s="12">
        <v>111</v>
      </c>
      <c r="M9" s="13">
        <v>637</v>
      </c>
      <c r="N9" s="13">
        <v>150</v>
      </c>
    </row>
    <row r="10" spans="1:17" x14ac:dyDescent="0.3">
      <c r="L10" s="12">
        <v>115</v>
      </c>
      <c r="M10" s="13">
        <v>900</v>
      </c>
      <c r="N10" s="13">
        <v>648</v>
      </c>
    </row>
    <row r="11" spans="1:17" x14ac:dyDescent="0.3">
      <c r="L11" s="12">
        <v>117</v>
      </c>
      <c r="M11" s="13">
        <v>429</v>
      </c>
      <c r="N11" s="13">
        <v>502</v>
      </c>
    </row>
    <row r="12" spans="1:17" x14ac:dyDescent="0.3">
      <c r="L12" s="12">
        <v>117</v>
      </c>
      <c r="M12" s="13">
        <v>827</v>
      </c>
      <c r="N12" s="13">
        <v>648</v>
      </c>
    </row>
    <row r="13" spans="1:17" x14ac:dyDescent="0.3">
      <c r="L13" s="12">
        <v>121</v>
      </c>
      <c r="M13" s="13">
        <v>171</v>
      </c>
      <c r="N13" s="13">
        <v>805</v>
      </c>
    </row>
    <row r="14" spans="1:17" x14ac:dyDescent="0.3">
      <c r="L14" s="12">
        <v>128</v>
      </c>
      <c r="M14" s="13">
        <v>794</v>
      </c>
      <c r="N14" s="13">
        <v>812</v>
      </c>
    </row>
    <row r="15" spans="1:17" x14ac:dyDescent="0.3">
      <c r="L15" s="12">
        <v>132</v>
      </c>
      <c r="M15" s="13">
        <v>87</v>
      </c>
      <c r="N15" s="13">
        <v>180</v>
      </c>
    </row>
    <row r="16" spans="1:17" x14ac:dyDescent="0.3">
      <c r="L16" s="12">
        <v>136</v>
      </c>
      <c r="M16" s="13">
        <v>836</v>
      </c>
      <c r="N16" s="13">
        <v>648</v>
      </c>
    </row>
    <row r="17" spans="12:14" x14ac:dyDescent="0.3">
      <c r="L17" s="12">
        <v>137</v>
      </c>
      <c r="M17" s="13">
        <v>355</v>
      </c>
      <c r="N17" s="13">
        <v>836</v>
      </c>
    </row>
    <row r="18" spans="12:14" x14ac:dyDescent="0.3">
      <c r="L18" s="12">
        <v>137</v>
      </c>
      <c r="M18" s="13">
        <v>797</v>
      </c>
      <c r="N18" s="13">
        <v>648</v>
      </c>
    </row>
    <row r="19" spans="12:14" x14ac:dyDescent="0.3">
      <c r="L19" s="12">
        <v>143</v>
      </c>
      <c r="M19" s="13">
        <v>849</v>
      </c>
      <c r="N19" s="13">
        <v>502</v>
      </c>
    </row>
    <row r="20" spans="12:14" x14ac:dyDescent="0.3">
      <c r="L20" s="12">
        <v>146</v>
      </c>
      <c r="M20" s="13">
        <v>474</v>
      </c>
      <c r="N20" s="13">
        <v>502</v>
      </c>
    </row>
    <row r="21" spans="12:14" x14ac:dyDescent="0.3">
      <c r="L21" s="12">
        <v>151</v>
      </c>
      <c r="M21" s="13">
        <v>740</v>
      </c>
      <c r="N21" s="13">
        <v>410</v>
      </c>
    </row>
    <row r="22" spans="12:14" x14ac:dyDescent="0.3">
      <c r="L22" s="12">
        <v>155</v>
      </c>
      <c r="M22" s="13">
        <v>730</v>
      </c>
      <c r="N22" s="13">
        <v>410</v>
      </c>
    </row>
    <row r="23" spans="12:14" x14ac:dyDescent="0.3">
      <c r="L23" s="12">
        <v>156</v>
      </c>
      <c r="M23" s="13">
        <v>817</v>
      </c>
      <c r="N23" s="13">
        <v>180</v>
      </c>
    </row>
    <row r="24" spans="12:14" x14ac:dyDescent="0.3">
      <c r="L24" s="12">
        <v>156</v>
      </c>
      <c r="M24" s="13">
        <v>338</v>
      </c>
      <c r="N24" s="13">
        <v>648</v>
      </c>
    </row>
    <row r="25" spans="12:14" x14ac:dyDescent="0.3">
      <c r="L25" s="12">
        <v>161</v>
      </c>
      <c r="M25" s="13">
        <v>617</v>
      </c>
      <c r="N25" s="13">
        <v>502</v>
      </c>
    </row>
    <row r="26" spans="12:14" x14ac:dyDescent="0.3">
      <c r="L26" s="12">
        <v>163</v>
      </c>
      <c r="M26" s="13">
        <v>168</v>
      </c>
      <c r="N26" s="13">
        <v>410</v>
      </c>
    </row>
    <row r="27" spans="12:14" x14ac:dyDescent="0.3">
      <c r="L27" s="12">
        <v>164</v>
      </c>
      <c r="M27" s="13">
        <v>115</v>
      </c>
      <c r="N27" s="13">
        <v>180</v>
      </c>
    </row>
    <row r="28" spans="12:14" x14ac:dyDescent="0.3">
      <c r="L28" s="12">
        <v>164</v>
      </c>
      <c r="M28" s="13">
        <v>175</v>
      </c>
      <c r="N28" s="13">
        <v>617</v>
      </c>
    </row>
    <row r="29" spans="12:14" x14ac:dyDescent="0.3">
      <c r="L29" s="12">
        <v>164</v>
      </c>
      <c r="M29" s="13">
        <v>514</v>
      </c>
      <c r="N29" s="13">
        <v>900</v>
      </c>
    </row>
    <row r="30" spans="12:14" x14ac:dyDescent="0.3">
      <c r="L30" s="12">
        <v>166</v>
      </c>
      <c r="M30" s="13">
        <v>419</v>
      </c>
      <c r="N30" s="13">
        <v>429</v>
      </c>
    </row>
    <row r="31" spans="12:14" x14ac:dyDescent="0.3">
      <c r="L31" s="12">
        <v>169</v>
      </c>
      <c r="M31" s="13">
        <v>683</v>
      </c>
      <c r="N31" s="13">
        <v>502</v>
      </c>
    </row>
    <row r="32" spans="12:14" x14ac:dyDescent="0.3">
      <c r="L32" s="12">
        <v>170</v>
      </c>
      <c r="M32" s="13">
        <v>504</v>
      </c>
      <c r="N32" s="13">
        <v>805</v>
      </c>
    </row>
    <row r="33" spans="12:14" x14ac:dyDescent="0.3">
      <c r="L33" s="12">
        <v>174</v>
      </c>
      <c r="M33" s="13">
        <v>329</v>
      </c>
      <c r="N33" s="13">
        <v>573</v>
      </c>
    </row>
    <row r="34" spans="12:14" x14ac:dyDescent="0.3">
      <c r="L34" s="12">
        <v>175</v>
      </c>
      <c r="M34" s="13">
        <v>48</v>
      </c>
      <c r="N34" s="13">
        <v>410</v>
      </c>
    </row>
    <row r="35" spans="12:14" x14ac:dyDescent="0.3">
      <c r="L35" s="12">
        <v>176</v>
      </c>
      <c r="M35" s="13">
        <v>946</v>
      </c>
      <c r="N35" s="13">
        <v>171</v>
      </c>
    </row>
    <row r="36" spans="12:14" x14ac:dyDescent="0.3">
      <c r="L36" s="12">
        <v>180</v>
      </c>
      <c r="M36" s="13">
        <v>379</v>
      </c>
      <c r="N36" s="13">
        <v>171</v>
      </c>
    </row>
    <row r="37" spans="12:14" x14ac:dyDescent="0.3">
      <c r="L37" s="12">
        <v>181</v>
      </c>
      <c r="M37" s="13">
        <v>285</v>
      </c>
      <c r="N37" s="13">
        <v>648</v>
      </c>
    </row>
    <row r="38" spans="12:14" x14ac:dyDescent="0.3">
      <c r="L38" s="12">
        <v>183</v>
      </c>
      <c r="M38" s="13">
        <v>554</v>
      </c>
      <c r="N38" s="13">
        <v>805</v>
      </c>
    </row>
    <row r="39" spans="12:14" x14ac:dyDescent="0.3">
      <c r="L39" s="12">
        <v>187</v>
      </c>
      <c r="M39" s="13">
        <v>784</v>
      </c>
      <c r="N39" s="13">
        <v>836</v>
      </c>
    </row>
    <row r="40" spans="12:14" x14ac:dyDescent="0.3">
      <c r="L40" s="12">
        <v>189</v>
      </c>
      <c r="M40" s="13">
        <v>707</v>
      </c>
      <c r="N40" s="13">
        <v>827</v>
      </c>
    </row>
    <row r="41" spans="12:14" x14ac:dyDescent="0.3">
      <c r="L41" s="12">
        <v>190</v>
      </c>
      <c r="M41" s="13">
        <v>318</v>
      </c>
      <c r="N41" s="13">
        <v>900</v>
      </c>
    </row>
    <row r="42" spans="12:14" x14ac:dyDescent="0.3">
      <c r="L42" s="12">
        <v>194</v>
      </c>
      <c r="M42" s="13">
        <v>50</v>
      </c>
      <c r="N42" s="13">
        <v>900</v>
      </c>
    </row>
    <row r="43" spans="12:14" x14ac:dyDescent="0.3">
      <c r="L43" s="12">
        <v>194</v>
      </c>
      <c r="M43" s="13">
        <v>416</v>
      </c>
      <c r="N43" s="13">
        <v>171</v>
      </c>
    </row>
    <row r="44" spans="12:14" x14ac:dyDescent="0.3">
      <c r="L44" s="12">
        <v>195</v>
      </c>
      <c r="M44" s="13">
        <v>92</v>
      </c>
      <c r="N44" s="13">
        <v>429</v>
      </c>
    </row>
    <row r="45" spans="12:14" x14ac:dyDescent="0.3">
      <c r="L45" s="12">
        <v>196</v>
      </c>
      <c r="M45" s="13">
        <v>510</v>
      </c>
      <c r="N45" s="13">
        <v>573</v>
      </c>
    </row>
    <row r="46" spans="12:14" x14ac:dyDescent="0.3">
      <c r="L46" s="12">
        <v>200</v>
      </c>
      <c r="M46" s="13">
        <v>423</v>
      </c>
      <c r="N46" s="13">
        <v>836</v>
      </c>
    </row>
    <row r="47" spans="12:14" x14ac:dyDescent="0.3">
      <c r="L47" s="12">
        <v>201</v>
      </c>
      <c r="M47" s="13">
        <v>577</v>
      </c>
      <c r="N47" s="13">
        <v>648</v>
      </c>
    </row>
    <row r="48" spans="12:14" x14ac:dyDescent="0.3">
      <c r="L48" s="12">
        <v>201</v>
      </c>
      <c r="M48" s="13">
        <v>709</v>
      </c>
      <c r="N48" s="13">
        <v>648</v>
      </c>
    </row>
    <row r="49" spans="12:14" x14ac:dyDescent="0.3">
      <c r="L49" s="12">
        <v>201</v>
      </c>
      <c r="M49" s="13">
        <v>851</v>
      </c>
      <c r="N49" s="13">
        <v>794</v>
      </c>
    </row>
    <row r="50" spans="12:14" x14ac:dyDescent="0.3">
      <c r="L50" s="12">
        <v>204</v>
      </c>
      <c r="M50" s="13">
        <v>848</v>
      </c>
      <c r="N50" s="13">
        <v>180</v>
      </c>
    </row>
    <row r="51" spans="12:14" x14ac:dyDescent="0.3">
      <c r="L51" s="12">
        <v>204</v>
      </c>
      <c r="M51" s="13">
        <v>258</v>
      </c>
      <c r="N51" s="13">
        <v>637</v>
      </c>
    </row>
    <row r="52" spans="12:14" x14ac:dyDescent="0.3">
      <c r="L52" s="12">
        <v>204</v>
      </c>
      <c r="M52" s="13">
        <v>926</v>
      </c>
      <c r="N52" s="13">
        <v>900</v>
      </c>
    </row>
    <row r="53" spans="12:14" x14ac:dyDescent="0.3">
      <c r="L53" s="12">
        <v>205</v>
      </c>
      <c r="M53" s="13">
        <v>430</v>
      </c>
      <c r="N53" s="13">
        <v>87</v>
      </c>
    </row>
    <row r="54" spans="12:14" x14ac:dyDescent="0.3">
      <c r="L54" s="12">
        <v>208</v>
      </c>
      <c r="M54" s="13">
        <v>78</v>
      </c>
      <c r="N54" s="13">
        <v>429</v>
      </c>
    </row>
    <row r="55" spans="12:14" x14ac:dyDescent="0.3">
      <c r="L55" s="12">
        <v>208</v>
      </c>
      <c r="M55" s="13">
        <v>834</v>
      </c>
      <c r="N55" s="13">
        <v>87</v>
      </c>
    </row>
    <row r="56" spans="12:14" x14ac:dyDescent="0.3">
      <c r="L56" s="12">
        <v>212</v>
      </c>
      <c r="M56" s="13">
        <v>576</v>
      </c>
      <c r="N56" s="13">
        <v>171</v>
      </c>
    </row>
    <row r="57" spans="12:14" x14ac:dyDescent="0.3">
      <c r="L57" s="12">
        <v>212</v>
      </c>
      <c r="M57" s="13">
        <v>810</v>
      </c>
      <c r="N57" s="13">
        <v>805</v>
      </c>
    </row>
    <row r="58" spans="12:14" x14ac:dyDescent="0.3">
      <c r="L58" s="12">
        <v>215</v>
      </c>
      <c r="M58" s="13">
        <v>634</v>
      </c>
      <c r="N58" s="13">
        <v>355</v>
      </c>
    </row>
    <row r="59" spans="12:14" x14ac:dyDescent="0.3">
      <c r="L59" s="12">
        <v>215</v>
      </c>
      <c r="M59" s="13">
        <v>369</v>
      </c>
      <c r="N59" s="13">
        <v>637</v>
      </c>
    </row>
    <row r="60" spans="12:14" x14ac:dyDescent="0.3">
      <c r="L60" s="12">
        <v>215</v>
      </c>
      <c r="M60" s="13">
        <v>741</v>
      </c>
      <c r="N60" s="13">
        <v>810</v>
      </c>
    </row>
    <row r="61" spans="12:14" x14ac:dyDescent="0.3">
      <c r="L61" s="12">
        <v>217</v>
      </c>
      <c r="M61" s="13">
        <v>774</v>
      </c>
      <c r="N61" s="13">
        <v>175</v>
      </c>
    </row>
    <row r="62" spans="12:14" x14ac:dyDescent="0.3">
      <c r="L62" s="12">
        <v>219</v>
      </c>
      <c r="M62" s="13">
        <v>282</v>
      </c>
      <c r="N62" s="13">
        <v>817</v>
      </c>
    </row>
    <row r="63" spans="12:14" x14ac:dyDescent="0.3">
      <c r="L63" s="12">
        <v>219</v>
      </c>
      <c r="M63" s="13">
        <v>589</v>
      </c>
      <c r="N63" s="13">
        <v>683</v>
      </c>
    </row>
    <row r="64" spans="12:14" x14ac:dyDescent="0.3">
      <c r="L64" s="12">
        <v>220</v>
      </c>
      <c r="M64" s="13">
        <v>855</v>
      </c>
      <c r="N64" s="13">
        <v>338</v>
      </c>
    </row>
    <row r="65" spans="12:16" x14ac:dyDescent="0.3">
      <c r="L65" s="12">
        <v>221</v>
      </c>
      <c r="M65" s="13">
        <v>922</v>
      </c>
      <c r="N65" s="13">
        <v>637</v>
      </c>
    </row>
    <row r="66" spans="12:16" x14ac:dyDescent="0.3">
      <c r="L66" s="12">
        <v>222</v>
      </c>
      <c r="M66" s="13">
        <v>110</v>
      </c>
      <c r="N66" s="13">
        <v>180</v>
      </c>
    </row>
    <row r="67" spans="12:16" x14ac:dyDescent="0.3">
      <c r="L67" s="12">
        <v>222</v>
      </c>
      <c r="M67" s="13">
        <v>807</v>
      </c>
      <c r="N67" s="13">
        <v>573</v>
      </c>
    </row>
    <row r="68" spans="12:16" x14ac:dyDescent="0.3">
      <c r="L68" s="12">
        <v>223</v>
      </c>
      <c r="M68" s="13">
        <v>401</v>
      </c>
      <c r="N68" s="13">
        <v>797</v>
      </c>
    </row>
    <row r="69" spans="12:16" x14ac:dyDescent="0.3">
      <c r="L69" s="12">
        <v>224</v>
      </c>
      <c r="M69" s="13">
        <v>304</v>
      </c>
      <c r="N69" s="13">
        <v>180</v>
      </c>
    </row>
    <row r="70" spans="12:16" x14ac:dyDescent="0.3">
      <c r="L70" s="12">
        <v>226</v>
      </c>
      <c r="M70" s="13">
        <v>865</v>
      </c>
      <c r="N70" s="13">
        <v>87</v>
      </c>
    </row>
    <row r="71" spans="12:16" x14ac:dyDescent="0.3">
      <c r="L71" s="12">
        <v>227</v>
      </c>
      <c r="M71" s="13">
        <v>945</v>
      </c>
      <c r="N71" s="13">
        <v>171</v>
      </c>
      <c r="P71" t="s">
        <v>14</v>
      </c>
    </row>
    <row r="72" spans="12:16" x14ac:dyDescent="0.3">
      <c r="L72" s="12">
        <v>228</v>
      </c>
      <c r="M72" s="13">
        <v>412</v>
      </c>
      <c r="N72" s="13">
        <v>740</v>
      </c>
    </row>
    <row r="73" spans="12:16" x14ac:dyDescent="0.3">
      <c r="L73" s="12">
        <v>230</v>
      </c>
      <c r="M73" s="13">
        <v>826</v>
      </c>
      <c r="N73" s="13">
        <v>168</v>
      </c>
    </row>
    <row r="74" spans="12:16" x14ac:dyDescent="0.3">
      <c r="L74" s="12">
        <v>230</v>
      </c>
      <c r="M74" s="13">
        <v>555</v>
      </c>
      <c r="N74" s="13">
        <v>817</v>
      </c>
    </row>
    <row r="75" spans="12:16" x14ac:dyDescent="0.3">
      <c r="L75" s="12">
        <v>233</v>
      </c>
      <c r="M75" s="13">
        <v>438</v>
      </c>
      <c r="N75" s="13">
        <v>87</v>
      </c>
    </row>
    <row r="76" spans="12:16" x14ac:dyDescent="0.3">
      <c r="L76" s="12">
        <v>234</v>
      </c>
      <c r="M76" s="13">
        <v>829</v>
      </c>
      <c r="N76" s="13">
        <v>474</v>
      </c>
    </row>
    <row r="77" spans="12:16" x14ac:dyDescent="0.3">
      <c r="L77" s="12">
        <v>235</v>
      </c>
      <c r="M77" s="13">
        <v>642</v>
      </c>
      <c r="N77" s="13">
        <v>180</v>
      </c>
    </row>
    <row r="78" spans="12:16" x14ac:dyDescent="0.3">
      <c r="L78" s="12">
        <v>236</v>
      </c>
      <c r="M78" s="13">
        <v>489</v>
      </c>
      <c r="N78" s="13">
        <v>429</v>
      </c>
    </row>
    <row r="79" spans="12:16" x14ac:dyDescent="0.3">
      <c r="L79" s="12">
        <v>236</v>
      </c>
      <c r="M79" s="13">
        <v>736</v>
      </c>
      <c r="N79" s="13">
        <v>836</v>
      </c>
    </row>
    <row r="80" spans="12:16" x14ac:dyDescent="0.3">
      <c r="L80" s="12">
        <v>237</v>
      </c>
      <c r="M80" s="13">
        <v>178</v>
      </c>
      <c r="N80" s="13">
        <v>180</v>
      </c>
    </row>
    <row r="81" spans="12:14" x14ac:dyDescent="0.3">
      <c r="L81" s="12">
        <v>237</v>
      </c>
      <c r="M81" s="13">
        <v>761</v>
      </c>
      <c r="N81" s="13">
        <v>794</v>
      </c>
    </row>
    <row r="82" spans="12:14" x14ac:dyDescent="0.3">
      <c r="L82" s="12">
        <v>239</v>
      </c>
      <c r="M82" s="13">
        <v>6</v>
      </c>
      <c r="N82" s="13">
        <v>784</v>
      </c>
    </row>
    <row r="83" spans="12:14" x14ac:dyDescent="0.3">
      <c r="L83" s="12">
        <v>239</v>
      </c>
      <c r="M83" s="13">
        <v>654</v>
      </c>
      <c r="N83" s="13">
        <v>637</v>
      </c>
    </row>
    <row r="84" spans="12:14" x14ac:dyDescent="0.3">
      <c r="L84" s="12">
        <v>240</v>
      </c>
      <c r="M84" s="13">
        <v>481</v>
      </c>
      <c r="N84" s="13">
        <v>419</v>
      </c>
    </row>
    <row r="85" spans="12:14" x14ac:dyDescent="0.3">
      <c r="L85" s="12">
        <v>242</v>
      </c>
      <c r="M85" s="13">
        <v>411</v>
      </c>
      <c r="N85" s="13">
        <v>419</v>
      </c>
    </row>
    <row r="86" spans="12:14" x14ac:dyDescent="0.3">
      <c r="L86" s="12">
        <v>247</v>
      </c>
      <c r="M86" s="13">
        <v>880</v>
      </c>
      <c r="N86" s="13">
        <v>329</v>
      </c>
    </row>
    <row r="87" spans="12:14" x14ac:dyDescent="0.3">
      <c r="L87" s="12">
        <v>247</v>
      </c>
      <c r="M87" s="13">
        <v>371</v>
      </c>
      <c r="N87" s="13">
        <v>504</v>
      </c>
    </row>
    <row r="88" spans="12:14" x14ac:dyDescent="0.3">
      <c r="L88" s="12">
        <v>247</v>
      </c>
      <c r="M88" s="13">
        <v>702</v>
      </c>
      <c r="N88" s="13">
        <v>371</v>
      </c>
    </row>
    <row r="89" spans="12:14" x14ac:dyDescent="0.3">
      <c r="L89" s="12">
        <v>247</v>
      </c>
      <c r="M89" s="13">
        <v>702</v>
      </c>
      <c r="N89" s="13">
        <v>504</v>
      </c>
    </row>
    <row r="90" spans="12:14" x14ac:dyDescent="0.3">
      <c r="L90" s="12">
        <v>247</v>
      </c>
      <c r="M90" s="13">
        <v>566</v>
      </c>
      <c r="N90" s="13">
        <v>683</v>
      </c>
    </row>
    <row r="91" spans="12:14" x14ac:dyDescent="0.3">
      <c r="L91" s="12">
        <v>248</v>
      </c>
      <c r="M91" s="13">
        <v>482</v>
      </c>
      <c r="N91" s="13">
        <v>617</v>
      </c>
    </row>
    <row r="92" spans="12:14" x14ac:dyDescent="0.3">
      <c r="L92" s="12">
        <v>249</v>
      </c>
      <c r="M92" s="13">
        <v>191</v>
      </c>
      <c r="N92" s="13">
        <v>329</v>
      </c>
    </row>
    <row r="93" spans="12:14" x14ac:dyDescent="0.3">
      <c r="L93" s="12">
        <v>251</v>
      </c>
      <c r="M93" s="13">
        <v>737</v>
      </c>
      <c r="N93" s="13">
        <v>329</v>
      </c>
    </row>
    <row r="94" spans="12:14" x14ac:dyDescent="0.3">
      <c r="L94" s="12">
        <v>253</v>
      </c>
      <c r="M94" s="13">
        <v>930</v>
      </c>
      <c r="N94" s="13">
        <v>419</v>
      </c>
    </row>
    <row r="95" spans="12:14" x14ac:dyDescent="0.3">
      <c r="L95" s="12">
        <v>254</v>
      </c>
      <c r="M95" s="13">
        <v>396</v>
      </c>
      <c r="N95" s="13">
        <v>577</v>
      </c>
    </row>
    <row r="96" spans="12:14" x14ac:dyDescent="0.3">
      <c r="L96" s="12">
        <v>260</v>
      </c>
      <c r="M96" s="13">
        <v>697</v>
      </c>
      <c r="N96" s="13">
        <v>171</v>
      </c>
    </row>
    <row r="97" spans="12:14" x14ac:dyDescent="0.3">
      <c r="L97" s="12">
        <v>260</v>
      </c>
      <c r="M97" s="13">
        <v>194</v>
      </c>
      <c r="N97" s="13">
        <v>285</v>
      </c>
    </row>
    <row r="98" spans="12:14" x14ac:dyDescent="0.3">
      <c r="L98" s="12">
        <v>263</v>
      </c>
      <c r="M98" s="13">
        <v>459</v>
      </c>
      <c r="N98" s="13">
        <v>318</v>
      </c>
    </row>
    <row r="99" spans="12:14" x14ac:dyDescent="0.3">
      <c r="L99" s="12">
        <v>265</v>
      </c>
      <c r="M99" s="13">
        <v>128</v>
      </c>
      <c r="N99" s="13">
        <v>554</v>
      </c>
    </row>
    <row r="100" spans="12:14" x14ac:dyDescent="0.3">
      <c r="L100" s="12">
        <v>268</v>
      </c>
      <c r="M100" s="13">
        <v>500</v>
      </c>
      <c r="N100" s="13">
        <v>683</v>
      </c>
    </row>
    <row r="101" spans="12:14" x14ac:dyDescent="0.3">
      <c r="L101" s="12">
        <v>270</v>
      </c>
      <c r="M101" s="13">
        <v>375</v>
      </c>
      <c r="N101" s="13">
        <v>683</v>
      </c>
    </row>
    <row r="102" spans="12:14" x14ac:dyDescent="0.3">
      <c r="L102" s="14">
        <v>271</v>
      </c>
      <c r="M102" s="15">
        <v>515</v>
      </c>
      <c r="N102" s="15">
        <v>637</v>
      </c>
    </row>
    <row r="103" spans="12:14" x14ac:dyDescent="0.3">
      <c r="L103" s="14">
        <v>273</v>
      </c>
      <c r="M103" s="15">
        <v>444</v>
      </c>
      <c r="N103" s="15">
        <v>683</v>
      </c>
    </row>
    <row r="104" spans="12:14" x14ac:dyDescent="0.3">
      <c r="L104" s="14">
        <v>274</v>
      </c>
      <c r="M104" s="15">
        <v>12</v>
      </c>
      <c r="N104" s="15">
        <v>589</v>
      </c>
    </row>
    <row r="105" spans="12:14" x14ac:dyDescent="0.3">
      <c r="L105" s="14">
        <v>274</v>
      </c>
      <c r="M105" s="15">
        <v>998</v>
      </c>
      <c r="N105" s="15">
        <v>922</v>
      </c>
    </row>
    <row r="106" spans="12:14" x14ac:dyDescent="0.3">
      <c r="L106" s="14">
        <v>275</v>
      </c>
      <c r="M106" s="15">
        <v>324</v>
      </c>
      <c r="N106" s="15">
        <v>589</v>
      </c>
    </row>
    <row r="107" spans="12:14" x14ac:dyDescent="0.3">
      <c r="L107" s="14">
        <v>275</v>
      </c>
      <c r="M107" s="15">
        <v>421</v>
      </c>
      <c r="N107" s="15">
        <v>589</v>
      </c>
    </row>
    <row r="108" spans="12:14" x14ac:dyDescent="0.3">
      <c r="L108" s="14">
        <v>278</v>
      </c>
      <c r="M108" s="15">
        <v>315</v>
      </c>
      <c r="N108" s="15">
        <v>258</v>
      </c>
    </row>
    <row r="109" spans="12:14" x14ac:dyDescent="0.3">
      <c r="L109" s="14">
        <v>280</v>
      </c>
      <c r="M109" s="15">
        <v>31</v>
      </c>
      <c r="N109" s="15">
        <v>419</v>
      </c>
    </row>
    <row r="110" spans="12:14" x14ac:dyDescent="0.3">
      <c r="L110" s="14">
        <v>280</v>
      </c>
      <c r="M110" s="15">
        <v>595</v>
      </c>
      <c r="N110" s="15">
        <v>851</v>
      </c>
    </row>
    <row r="111" spans="12:14" x14ac:dyDescent="0.3">
      <c r="L111" s="14">
        <v>281</v>
      </c>
      <c r="M111" s="15">
        <v>645</v>
      </c>
      <c r="N111" s="15">
        <v>848</v>
      </c>
    </row>
    <row r="112" spans="12:14" x14ac:dyDescent="0.3">
      <c r="L112" s="14">
        <v>286</v>
      </c>
      <c r="M112" s="15">
        <v>252</v>
      </c>
      <c r="N112" s="15">
        <v>797</v>
      </c>
    </row>
    <row r="113" spans="12:14" x14ac:dyDescent="0.3">
      <c r="L113" s="14">
        <v>286</v>
      </c>
      <c r="M113" s="15">
        <v>961</v>
      </c>
      <c r="N113" s="15">
        <v>810</v>
      </c>
    </row>
    <row r="114" spans="12:14" x14ac:dyDescent="0.3">
      <c r="L114" s="14">
        <v>291</v>
      </c>
      <c r="M114" s="15">
        <v>347</v>
      </c>
      <c r="N114" s="15">
        <v>429</v>
      </c>
    </row>
    <row r="115" spans="12:14" x14ac:dyDescent="0.3">
      <c r="L115" s="14">
        <v>291</v>
      </c>
      <c r="M115" s="15">
        <v>665</v>
      </c>
      <c r="N115" s="15">
        <v>369</v>
      </c>
    </row>
    <row r="116" spans="12:14" x14ac:dyDescent="0.3">
      <c r="L116" s="14">
        <v>291</v>
      </c>
      <c r="M116" s="15">
        <v>962</v>
      </c>
      <c r="N116" s="15">
        <v>637</v>
      </c>
    </row>
    <row r="117" spans="12:14" x14ac:dyDescent="0.3">
      <c r="L117" s="14">
        <v>292</v>
      </c>
      <c r="M117" s="15">
        <v>678</v>
      </c>
      <c r="N117" s="15">
        <v>369</v>
      </c>
    </row>
    <row r="118" spans="12:14" x14ac:dyDescent="0.3">
      <c r="L118" s="14">
        <v>293</v>
      </c>
      <c r="M118" s="15">
        <v>528</v>
      </c>
      <c r="N118" s="15">
        <v>945</v>
      </c>
    </row>
    <row r="119" spans="12:14" x14ac:dyDescent="0.3">
      <c r="L119" s="14">
        <v>294</v>
      </c>
      <c r="M119" s="15">
        <v>250</v>
      </c>
      <c r="N119" s="15">
        <v>411</v>
      </c>
    </row>
    <row r="120" spans="12:14" x14ac:dyDescent="0.3">
      <c r="L120" s="14">
        <v>294</v>
      </c>
      <c r="M120" s="15">
        <v>734</v>
      </c>
      <c r="N120" s="15">
        <v>855</v>
      </c>
    </row>
    <row r="121" spans="12:14" x14ac:dyDescent="0.3">
      <c r="L121" s="14">
        <v>296</v>
      </c>
      <c r="M121" s="15">
        <v>698</v>
      </c>
      <c r="N121" s="15">
        <v>87</v>
      </c>
    </row>
    <row r="122" spans="12:14" x14ac:dyDescent="0.3">
      <c r="L122" s="14">
        <v>296</v>
      </c>
      <c r="M122" s="15">
        <v>825</v>
      </c>
      <c r="N122" s="15">
        <v>634</v>
      </c>
    </row>
    <row r="123" spans="12:14" x14ac:dyDescent="0.3">
      <c r="L123" s="14">
        <v>298</v>
      </c>
      <c r="M123" s="15">
        <v>55</v>
      </c>
      <c r="N123" s="15">
        <v>50</v>
      </c>
    </row>
    <row r="124" spans="12:14" x14ac:dyDescent="0.3">
      <c r="L124" s="14">
        <v>298</v>
      </c>
      <c r="M124" s="15">
        <v>456</v>
      </c>
      <c r="N124" s="15">
        <v>50</v>
      </c>
    </row>
    <row r="125" spans="12:14" x14ac:dyDescent="0.3">
      <c r="L125" s="14">
        <v>300</v>
      </c>
      <c r="M125" s="15">
        <v>14</v>
      </c>
      <c r="N125" s="15">
        <v>683</v>
      </c>
    </row>
    <row r="126" spans="12:14" x14ac:dyDescent="0.3">
      <c r="L126" s="14">
        <v>300</v>
      </c>
      <c r="M126" s="15">
        <v>39</v>
      </c>
      <c r="N126" s="15">
        <v>826</v>
      </c>
    </row>
    <row r="127" spans="12:14" x14ac:dyDescent="0.3">
      <c r="L127" s="14">
        <v>301</v>
      </c>
      <c r="M127" s="15">
        <v>387</v>
      </c>
      <c r="N127" s="15">
        <v>48</v>
      </c>
    </row>
    <row r="128" spans="12:14" x14ac:dyDescent="0.3">
      <c r="L128" s="14">
        <v>301</v>
      </c>
      <c r="M128" s="15">
        <v>143</v>
      </c>
      <c r="N128" s="15">
        <v>865</v>
      </c>
    </row>
    <row r="129" spans="12:14" x14ac:dyDescent="0.3">
      <c r="L129" s="14">
        <v>303</v>
      </c>
      <c r="M129" s="15">
        <v>581</v>
      </c>
      <c r="N129" s="15">
        <v>50</v>
      </c>
    </row>
    <row r="130" spans="12:14" x14ac:dyDescent="0.3">
      <c r="L130" s="14">
        <v>304</v>
      </c>
      <c r="M130" s="15">
        <v>298</v>
      </c>
      <c r="N130" s="15">
        <v>554</v>
      </c>
    </row>
    <row r="131" spans="12:14" x14ac:dyDescent="0.3">
      <c r="L131" s="14">
        <v>305</v>
      </c>
      <c r="M131" s="15">
        <v>255</v>
      </c>
      <c r="N131" s="15">
        <v>412</v>
      </c>
    </row>
    <row r="132" spans="12:14" x14ac:dyDescent="0.3">
      <c r="L132" s="14">
        <v>305</v>
      </c>
      <c r="M132" s="15">
        <v>771</v>
      </c>
      <c r="N132" s="15">
        <v>369</v>
      </c>
    </row>
    <row r="133" spans="12:14" x14ac:dyDescent="0.3">
      <c r="L133" s="14">
        <v>306</v>
      </c>
      <c r="M133" s="15">
        <v>28</v>
      </c>
      <c r="N133" s="15">
        <v>589</v>
      </c>
    </row>
    <row r="134" spans="12:14" x14ac:dyDescent="0.3">
      <c r="L134" s="14">
        <v>308</v>
      </c>
      <c r="M134" s="15">
        <v>372</v>
      </c>
      <c r="N134" s="15">
        <v>110</v>
      </c>
    </row>
    <row r="135" spans="12:14" x14ac:dyDescent="0.3">
      <c r="L135" s="14">
        <v>309</v>
      </c>
      <c r="M135" s="15">
        <v>779</v>
      </c>
      <c r="N135" s="15">
        <v>369</v>
      </c>
    </row>
    <row r="136" spans="12:14" x14ac:dyDescent="0.3">
      <c r="L136" s="14">
        <v>312</v>
      </c>
      <c r="M136" s="15">
        <v>877</v>
      </c>
      <c r="N136" s="15">
        <v>865</v>
      </c>
    </row>
    <row r="137" spans="12:14" x14ac:dyDescent="0.3">
      <c r="L137" s="14">
        <v>313</v>
      </c>
      <c r="M137" s="15">
        <v>44</v>
      </c>
      <c r="N137" s="15">
        <v>930</v>
      </c>
    </row>
    <row r="138" spans="12:14" x14ac:dyDescent="0.3">
      <c r="L138" s="14">
        <v>313</v>
      </c>
      <c r="M138" s="15">
        <v>783</v>
      </c>
      <c r="N138" s="15">
        <v>50</v>
      </c>
    </row>
    <row r="139" spans="12:14" x14ac:dyDescent="0.3">
      <c r="L139" s="14">
        <v>313</v>
      </c>
      <c r="M139" s="15">
        <v>54</v>
      </c>
      <c r="N139" s="15">
        <v>489</v>
      </c>
    </row>
    <row r="140" spans="12:14" x14ac:dyDescent="0.3">
      <c r="L140" s="14">
        <v>313</v>
      </c>
      <c r="M140" s="15">
        <v>305</v>
      </c>
      <c r="N140" s="15">
        <v>412</v>
      </c>
    </row>
    <row r="141" spans="12:14" x14ac:dyDescent="0.3">
      <c r="L141" s="14">
        <v>313</v>
      </c>
      <c r="M141" s="15">
        <v>537</v>
      </c>
      <c r="N141" s="15">
        <v>654</v>
      </c>
    </row>
    <row r="142" spans="12:14" x14ac:dyDescent="0.3">
      <c r="L142" s="14">
        <v>313</v>
      </c>
      <c r="M142" s="15">
        <v>602</v>
      </c>
      <c r="N142" s="15">
        <v>930</v>
      </c>
    </row>
    <row r="143" spans="12:14" x14ac:dyDescent="0.3">
      <c r="L143" s="14">
        <v>314</v>
      </c>
      <c r="M143" s="15">
        <v>632</v>
      </c>
      <c r="N143" s="15">
        <v>411</v>
      </c>
    </row>
    <row r="144" spans="12:14" x14ac:dyDescent="0.3">
      <c r="L144" s="14">
        <v>315</v>
      </c>
      <c r="M144" s="15">
        <v>691</v>
      </c>
      <c r="N144" s="15">
        <v>589</v>
      </c>
    </row>
    <row r="145" spans="12:14" x14ac:dyDescent="0.3">
      <c r="L145" s="14">
        <v>315</v>
      </c>
      <c r="M145" s="15">
        <v>884</v>
      </c>
      <c r="N145" s="15">
        <v>826</v>
      </c>
    </row>
    <row r="146" spans="12:14" x14ac:dyDescent="0.3">
      <c r="L146" s="14">
        <v>316</v>
      </c>
      <c r="M146" s="15">
        <v>889</v>
      </c>
      <c r="N146" s="15">
        <v>87</v>
      </c>
    </row>
    <row r="147" spans="12:14" x14ac:dyDescent="0.3">
      <c r="L147" s="14">
        <v>316</v>
      </c>
      <c r="M147" s="15">
        <v>159</v>
      </c>
      <c r="N147" s="15">
        <v>930</v>
      </c>
    </row>
    <row r="148" spans="12:14" x14ac:dyDescent="0.3">
      <c r="L148" s="14">
        <v>318</v>
      </c>
      <c r="M148" s="15">
        <v>51</v>
      </c>
      <c r="N148" s="15">
        <v>285</v>
      </c>
    </row>
    <row r="149" spans="12:14" x14ac:dyDescent="0.3">
      <c r="L149" s="14">
        <v>319</v>
      </c>
      <c r="M149" s="15">
        <v>381</v>
      </c>
      <c r="N149" s="15">
        <v>515</v>
      </c>
    </row>
    <row r="150" spans="12:14" x14ac:dyDescent="0.3">
      <c r="L150" s="14">
        <v>320</v>
      </c>
      <c r="M150" s="15">
        <v>72</v>
      </c>
      <c r="N150" s="15">
        <v>369</v>
      </c>
    </row>
    <row r="151" spans="12:14" x14ac:dyDescent="0.3">
      <c r="L151" s="14">
        <v>321</v>
      </c>
      <c r="M151" s="15">
        <v>249</v>
      </c>
      <c r="N151" s="15">
        <v>50</v>
      </c>
    </row>
    <row r="152" spans="12:14" x14ac:dyDescent="0.3">
      <c r="L152" s="14">
        <v>321</v>
      </c>
      <c r="M152" s="15">
        <v>959</v>
      </c>
      <c r="N152" s="15">
        <v>87</v>
      </c>
    </row>
    <row r="153" spans="12:14" x14ac:dyDescent="0.3">
      <c r="L153" s="14">
        <v>322</v>
      </c>
      <c r="M153" s="15">
        <v>559</v>
      </c>
      <c r="N153" s="15">
        <v>50</v>
      </c>
    </row>
    <row r="154" spans="12:14" x14ac:dyDescent="0.3">
      <c r="L154" s="14">
        <v>322</v>
      </c>
      <c r="M154" s="15">
        <v>184</v>
      </c>
      <c r="N154" s="15">
        <v>87</v>
      </c>
    </row>
    <row r="155" spans="12:14" x14ac:dyDescent="0.3">
      <c r="L155" s="14">
        <v>322</v>
      </c>
      <c r="M155" s="15">
        <v>878</v>
      </c>
      <c r="N155" s="15">
        <v>740</v>
      </c>
    </row>
    <row r="156" spans="12:14" x14ac:dyDescent="0.3">
      <c r="L156" s="14">
        <v>326</v>
      </c>
      <c r="M156" s="15">
        <v>404</v>
      </c>
      <c r="N156" s="15">
        <v>589</v>
      </c>
    </row>
    <row r="157" spans="12:14" x14ac:dyDescent="0.3">
      <c r="L157" s="14">
        <v>326</v>
      </c>
      <c r="M157" s="15">
        <v>422</v>
      </c>
      <c r="N157" s="15">
        <v>880</v>
      </c>
    </row>
    <row r="158" spans="12:14" x14ac:dyDescent="0.3">
      <c r="L158" s="14">
        <v>327</v>
      </c>
      <c r="M158" s="15">
        <v>179</v>
      </c>
      <c r="N158" s="15">
        <v>654</v>
      </c>
    </row>
    <row r="159" spans="12:14" x14ac:dyDescent="0.3">
      <c r="L159" s="14">
        <v>328</v>
      </c>
      <c r="M159" s="15">
        <v>509</v>
      </c>
      <c r="N159" s="15">
        <v>930</v>
      </c>
    </row>
    <row r="160" spans="12:14" x14ac:dyDescent="0.3">
      <c r="L160" s="14">
        <v>329</v>
      </c>
      <c r="M160" s="15">
        <v>46</v>
      </c>
      <c r="N160" s="15">
        <v>589</v>
      </c>
    </row>
    <row r="161" spans="12:14" x14ac:dyDescent="0.3">
      <c r="L161" s="14">
        <v>329</v>
      </c>
      <c r="M161" s="15">
        <v>113</v>
      </c>
      <c r="N161" s="15">
        <v>855</v>
      </c>
    </row>
    <row r="162" spans="12:14" x14ac:dyDescent="0.3">
      <c r="L162" s="14">
        <v>329</v>
      </c>
      <c r="M162" s="15">
        <v>693</v>
      </c>
      <c r="N162" s="15">
        <v>375</v>
      </c>
    </row>
    <row r="163" spans="12:14" x14ac:dyDescent="0.3">
      <c r="L163" s="14">
        <v>329</v>
      </c>
      <c r="M163" s="15">
        <v>525</v>
      </c>
      <c r="N163" s="15">
        <v>412</v>
      </c>
    </row>
    <row r="164" spans="12:14" x14ac:dyDescent="0.3">
      <c r="L164" s="14">
        <v>329</v>
      </c>
      <c r="M164" s="15">
        <v>478</v>
      </c>
      <c r="N164" s="15">
        <v>865</v>
      </c>
    </row>
    <row r="165" spans="12:14" x14ac:dyDescent="0.3">
      <c r="L165" s="14">
        <v>331</v>
      </c>
      <c r="M165" s="15">
        <v>19</v>
      </c>
      <c r="N165" s="15">
        <v>31</v>
      </c>
    </row>
    <row r="166" spans="12:14" x14ac:dyDescent="0.3">
      <c r="L166" s="14">
        <v>331</v>
      </c>
      <c r="M166" s="15">
        <v>19</v>
      </c>
      <c r="N166" s="15">
        <v>826</v>
      </c>
    </row>
    <row r="167" spans="12:14" x14ac:dyDescent="0.3">
      <c r="L167" s="14">
        <v>332</v>
      </c>
      <c r="M167" s="15">
        <v>208</v>
      </c>
      <c r="N167" s="15">
        <v>697</v>
      </c>
    </row>
    <row r="168" spans="12:14" x14ac:dyDescent="0.3">
      <c r="L168" s="14">
        <v>332</v>
      </c>
      <c r="M168" s="15">
        <v>893</v>
      </c>
      <c r="N168" s="15">
        <v>258</v>
      </c>
    </row>
    <row r="169" spans="12:14" x14ac:dyDescent="0.3">
      <c r="L169" s="14">
        <v>333</v>
      </c>
      <c r="M169" s="15">
        <v>518</v>
      </c>
      <c r="N169" s="15">
        <v>12</v>
      </c>
    </row>
    <row r="170" spans="12:14" x14ac:dyDescent="0.3">
      <c r="L170" s="14">
        <v>333</v>
      </c>
      <c r="M170" s="15">
        <v>570</v>
      </c>
      <c r="N170" s="15">
        <v>12</v>
      </c>
    </row>
    <row r="171" spans="12:14" x14ac:dyDescent="0.3">
      <c r="L171" s="14">
        <v>333</v>
      </c>
      <c r="M171" s="15">
        <v>680</v>
      </c>
      <c r="N171" s="15">
        <v>500</v>
      </c>
    </row>
    <row r="172" spans="12:14" x14ac:dyDescent="0.3">
      <c r="L172" s="14">
        <v>333</v>
      </c>
      <c r="M172" s="15">
        <v>801</v>
      </c>
      <c r="N172" s="15">
        <v>577</v>
      </c>
    </row>
    <row r="173" spans="12:14" x14ac:dyDescent="0.3">
      <c r="L173" s="14">
        <v>334</v>
      </c>
      <c r="M173" s="15">
        <v>102</v>
      </c>
      <c r="N173" s="15">
        <v>807</v>
      </c>
    </row>
    <row r="174" spans="12:14" x14ac:dyDescent="0.3">
      <c r="L174" s="14">
        <v>334</v>
      </c>
      <c r="M174" s="15">
        <v>814</v>
      </c>
      <c r="N174" s="15">
        <v>168</v>
      </c>
    </row>
    <row r="175" spans="12:14" x14ac:dyDescent="0.3">
      <c r="L175" s="14">
        <v>334</v>
      </c>
      <c r="M175" s="15">
        <v>336</v>
      </c>
      <c r="N175" s="15">
        <v>318</v>
      </c>
    </row>
    <row r="176" spans="12:14" x14ac:dyDescent="0.3">
      <c r="L176" s="14">
        <v>336</v>
      </c>
      <c r="M176" s="15">
        <v>155</v>
      </c>
      <c r="N176" s="15">
        <v>930</v>
      </c>
    </row>
    <row r="177" spans="12:14" x14ac:dyDescent="0.3">
      <c r="L177" s="14">
        <v>336</v>
      </c>
      <c r="M177" s="15">
        <v>244</v>
      </c>
      <c r="N177" s="15">
        <v>324</v>
      </c>
    </row>
    <row r="178" spans="12:14" x14ac:dyDescent="0.3">
      <c r="L178" s="14">
        <v>336</v>
      </c>
      <c r="M178" s="15">
        <v>245</v>
      </c>
      <c r="N178" s="15">
        <v>324</v>
      </c>
    </row>
    <row r="179" spans="12:14" x14ac:dyDescent="0.3">
      <c r="L179" s="14">
        <v>337</v>
      </c>
      <c r="M179" s="15">
        <v>231</v>
      </c>
      <c r="N179" s="15">
        <v>930</v>
      </c>
    </row>
    <row r="180" spans="12:14" x14ac:dyDescent="0.3">
      <c r="L180" s="14">
        <v>338</v>
      </c>
      <c r="M180" s="15">
        <v>118</v>
      </c>
      <c r="N180" s="15">
        <v>865</v>
      </c>
    </row>
    <row r="181" spans="12:14" x14ac:dyDescent="0.3">
      <c r="L181" s="14">
        <v>338</v>
      </c>
      <c r="M181" s="15">
        <v>818</v>
      </c>
      <c r="N181" s="15">
        <v>930</v>
      </c>
    </row>
    <row r="182" spans="12:14" x14ac:dyDescent="0.3">
      <c r="L182" s="14">
        <v>340</v>
      </c>
      <c r="M182" s="15">
        <v>869</v>
      </c>
      <c r="N182" s="15">
        <v>810</v>
      </c>
    </row>
    <row r="183" spans="12:14" x14ac:dyDescent="0.3">
      <c r="L183" s="14">
        <v>341</v>
      </c>
      <c r="M183" s="15">
        <v>224</v>
      </c>
      <c r="N183" s="15">
        <v>577</v>
      </c>
    </row>
    <row r="184" spans="12:14" x14ac:dyDescent="0.3">
      <c r="L184" s="14">
        <v>341</v>
      </c>
      <c r="M184" s="15">
        <v>949</v>
      </c>
      <c r="N184" s="15">
        <v>375</v>
      </c>
    </row>
    <row r="185" spans="12:14" x14ac:dyDescent="0.3">
      <c r="L185" s="14">
        <v>341</v>
      </c>
      <c r="M185" s="15">
        <v>987</v>
      </c>
      <c r="N185" s="15">
        <v>438</v>
      </c>
    </row>
    <row r="186" spans="12:14" x14ac:dyDescent="0.3">
      <c r="L186" s="14">
        <v>342</v>
      </c>
      <c r="M186" s="15">
        <v>777</v>
      </c>
      <c r="N186" s="15">
        <v>401</v>
      </c>
    </row>
    <row r="187" spans="12:14" x14ac:dyDescent="0.3">
      <c r="L187" s="14">
        <v>343</v>
      </c>
      <c r="M187" s="15">
        <v>16</v>
      </c>
      <c r="N187" s="15">
        <v>375</v>
      </c>
    </row>
    <row r="188" spans="12:14" x14ac:dyDescent="0.3">
      <c r="L188" s="14">
        <v>343</v>
      </c>
      <c r="M188" s="15">
        <v>912</v>
      </c>
      <c r="N188" s="15">
        <v>515</v>
      </c>
    </row>
    <row r="189" spans="12:14" x14ac:dyDescent="0.3">
      <c r="L189" s="14">
        <v>344</v>
      </c>
      <c r="M189" s="15">
        <v>753</v>
      </c>
      <c r="N189" s="15">
        <v>168</v>
      </c>
    </row>
    <row r="190" spans="12:14" x14ac:dyDescent="0.3">
      <c r="L190" s="14">
        <v>345</v>
      </c>
      <c r="M190" s="15">
        <v>432</v>
      </c>
      <c r="N190" s="15">
        <v>369</v>
      </c>
    </row>
    <row r="191" spans="12:14" x14ac:dyDescent="0.3">
      <c r="L191" s="14">
        <v>345</v>
      </c>
      <c r="M191" s="15">
        <v>677</v>
      </c>
      <c r="N191" s="15">
        <v>489</v>
      </c>
    </row>
    <row r="192" spans="12:14" x14ac:dyDescent="0.3">
      <c r="L192" s="14">
        <v>345</v>
      </c>
      <c r="M192" s="15">
        <v>612</v>
      </c>
      <c r="N192" s="15">
        <v>654</v>
      </c>
    </row>
    <row r="193" spans="12:14" x14ac:dyDescent="0.3">
      <c r="L193" s="14">
        <v>346</v>
      </c>
      <c r="M193" s="15">
        <v>452</v>
      </c>
      <c r="N193" s="15">
        <v>258</v>
      </c>
    </row>
    <row r="194" spans="12:14" x14ac:dyDescent="0.3">
      <c r="L194" s="14">
        <v>347</v>
      </c>
      <c r="M194" s="15">
        <v>333</v>
      </c>
      <c r="N194" s="15">
        <v>489</v>
      </c>
    </row>
    <row r="195" spans="12:14" x14ac:dyDescent="0.3">
      <c r="L195" s="14">
        <v>347</v>
      </c>
      <c r="M195" s="15">
        <v>977</v>
      </c>
      <c r="N195" s="15">
        <v>589</v>
      </c>
    </row>
    <row r="196" spans="12:14" x14ac:dyDescent="0.3">
      <c r="L196" s="14">
        <v>351</v>
      </c>
      <c r="M196" s="15">
        <v>157</v>
      </c>
      <c r="N196" s="15">
        <v>12</v>
      </c>
    </row>
    <row r="197" spans="12:14" x14ac:dyDescent="0.3">
      <c r="L197" s="14">
        <v>352</v>
      </c>
      <c r="M197" s="15">
        <v>217</v>
      </c>
      <c r="N197" s="15">
        <v>589</v>
      </c>
    </row>
    <row r="198" spans="12:14" x14ac:dyDescent="0.3">
      <c r="L198" s="14">
        <v>352</v>
      </c>
      <c r="M198" s="15">
        <v>780</v>
      </c>
      <c r="N198" s="15">
        <v>961</v>
      </c>
    </row>
    <row r="199" spans="12:14" x14ac:dyDescent="0.3">
      <c r="L199" s="14">
        <v>353</v>
      </c>
      <c r="M199" s="15">
        <v>129</v>
      </c>
      <c r="N199" s="15">
        <v>444</v>
      </c>
    </row>
    <row r="200" spans="12:14" x14ac:dyDescent="0.3">
      <c r="L200" s="14">
        <v>353</v>
      </c>
      <c r="M200" s="15">
        <v>908</v>
      </c>
      <c r="N200" s="15">
        <v>998</v>
      </c>
    </row>
    <row r="201" spans="12:14" x14ac:dyDescent="0.3">
      <c r="L201" s="14">
        <v>355</v>
      </c>
      <c r="M201" s="15">
        <v>723</v>
      </c>
      <c r="N201" s="15">
        <v>191</v>
      </c>
    </row>
    <row r="202" spans="12:14" x14ac:dyDescent="0.3">
      <c r="L202" s="16">
        <v>355</v>
      </c>
      <c r="M202" s="7">
        <v>542</v>
      </c>
      <c r="N202" s="7">
        <v>998</v>
      </c>
    </row>
    <row r="203" spans="12:14" x14ac:dyDescent="0.3">
      <c r="L203" s="16">
        <v>356</v>
      </c>
      <c r="M203" s="7">
        <v>362</v>
      </c>
      <c r="N203" s="7">
        <v>28</v>
      </c>
    </row>
    <row r="204" spans="12:14" x14ac:dyDescent="0.3">
      <c r="L204" s="16">
        <v>357</v>
      </c>
      <c r="M204" s="7">
        <v>300</v>
      </c>
      <c r="N204" s="7">
        <v>577</v>
      </c>
    </row>
    <row r="205" spans="12:14" x14ac:dyDescent="0.3">
      <c r="L205" s="16">
        <v>357</v>
      </c>
      <c r="M205" s="7">
        <v>793</v>
      </c>
      <c r="N205" s="7">
        <v>589</v>
      </c>
    </row>
    <row r="206" spans="12:14" x14ac:dyDescent="0.3">
      <c r="L206" s="16">
        <v>358</v>
      </c>
      <c r="M206" s="7">
        <v>26</v>
      </c>
      <c r="N206" s="7">
        <v>774</v>
      </c>
    </row>
    <row r="207" spans="12:14" x14ac:dyDescent="0.3">
      <c r="L207" s="16">
        <v>358</v>
      </c>
      <c r="M207" s="7">
        <v>326</v>
      </c>
      <c r="N207" s="7">
        <v>654</v>
      </c>
    </row>
    <row r="208" spans="12:14" x14ac:dyDescent="0.3">
      <c r="L208" s="16">
        <v>359</v>
      </c>
      <c r="M208" s="7">
        <v>41</v>
      </c>
      <c r="N208" s="7">
        <v>581</v>
      </c>
    </row>
    <row r="209" spans="12:14" x14ac:dyDescent="0.3">
      <c r="L209" s="16">
        <v>359</v>
      </c>
      <c r="M209" s="7">
        <v>927</v>
      </c>
      <c r="N209" s="7">
        <v>252</v>
      </c>
    </row>
    <row r="210" spans="12:14" x14ac:dyDescent="0.3">
      <c r="L210" s="16">
        <v>361</v>
      </c>
      <c r="M210" s="7">
        <v>107</v>
      </c>
      <c r="N210" s="7">
        <v>12</v>
      </c>
    </row>
    <row r="211" spans="12:14" x14ac:dyDescent="0.3">
      <c r="L211" s="16">
        <v>361</v>
      </c>
      <c r="M211" s="7">
        <v>342</v>
      </c>
      <c r="N211" s="7">
        <v>707</v>
      </c>
    </row>
    <row r="212" spans="12:14" x14ac:dyDescent="0.3">
      <c r="L212" s="16">
        <v>361</v>
      </c>
      <c r="M212" s="7">
        <v>907</v>
      </c>
      <c r="N212" s="7">
        <v>411</v>
      </c>
    </row>
    <row r="213" spans="12:14" x14ac:dyDescent="0.3">
      <c r="L213" s="16">
        <v>362</v>
      </c>
      <c r="M213" s="7">
        <v>101</v>
      </c>
      <c r="N213" s="7">
        <v>930</v>
      </c>
    </row>
    <row r="214" spans="12:14" x14ac:dyDescent="0.3">
      <c r="L214" s="16">
        <v>362</v>
      </c>
      <c r="M214" s="7">
        <v>776</v>
      </c>
      <c r="N214" s="7">
        <v>324</v>
      </c>
    </row>
    <row r="215" spans="12:14" x14ac:dyDescent="0.3">
      <c r="L215" s="16">
        <v>362</v>
      </c>
      <c r="M215" s="7">
        <v>897</v>
      </c>
      <c r="N215" s="7">
        <v>998</v>
      </c>
    </row>
    <row r="216" spans="12:14" x14ac:dyDescent="0.3">
      <c r="L216" s="16">
        <v>363</v>
      </c>
      <c r="M216" s="7">
        <v>471</v>
      </c>
      <c r="N216" s="7">
        <v>191</v>
      </c>
    </row>
    <row r="217" spans="12:14" x14ac:dyDescent="0.3">
      <c r="L217" s="16">
        <v>363</v>
      </c>
      <c r="M217" s="7">
        <v>867</v>
      </c>
      <c r="N217" s="7">
        <v>581</v>
      </c>
    </row>
    <row r="218" spans="12:14" x14ac:dyDescent="0.3">
      <c r="L218" s="16">
        <v>364</v>
      </c>
      <c r="M218" s="7">
        <v>622</v>
      </c>
      <c r="N218" s="7">
        <v>44</v>
      </c>
    </row>
    <row r="219" spans="12:14" x14ac:dyDescent="0.3">
      <c r="L219" s="16">
        <v>365</v>
      </c>
      <c r="M219" s="7">
        <v>538</v>
      </c>
      <c r="N219" s="7">
        <v>678</v>
      </c>
    </row>
    <row r="220" spans="12:14" x14ac:dyDescent="0.3">
      <c r="L220" s="16">
        <v>366</v>
      </c>
      <c r="M220" s="7">
        <v>679</v>
      </c>
      <c r="N220" s="7">
        <v>589</v>
      </c>
    </row>
    <row r="221" spans="12:14" x14ac:dyDescent="0.3">
      <c r="L221" s="16">
        <v>367</v>
      </c>
      <c r="M221" s="7">
        <v>584</v>
      </c>
      <c r="N221" s="7">
        <v>783</v>
      </c>
    </row>
    <row r="222" spans="12:14" x14ac:dyDescent="0.3">
      <c r="L222" s="16">
        <v>368</v>
      </c>
      <c r="M222" s="7">
        <v>461</v>
      </c>
      <c r="N222" s="7">
        <v>961</v>
      </c>
    </row>
    <row r="223" spans="12:14" x14ac:dyDescent="0.3">
      <c r="L223" s="16">
        <v>368</v>
      </c>
      <c r="M223" s="7">
        <v>904</v>
      </c>
      <c r="N223" s="7">
        <v>515</v>
      </c>
    </row>
    <row r="224" spans="12:14" x14ac:dyDescent="0.3">
      <c r="L224" s="16">
        <v>369</v>
      </c>
      <c r="M224" s="7">
        <v>720</v>
      </c>
      <c r="N224" s="7">
        <v>28</v>
      </c>
    </row>
    <row r="225" spans="12:14" x14ac:dyDescent="0.3">
      <c r="L225" s="16">
        <v>369</v>
      </c>
      <c r="M225" s="7">
        <v>765</v>
      </c>
      <c r="N225" s="7">
        <v>143</v>
      </c>
    </row>
    <row r="226" spans="12:14" x14ac:dyDescent="0.3">
      <c r="L226" s="16">
        <v>369</v>
      </c>
      <c r="M226" s="7">
        <v>980</v>
      </c>
      <c r="N226" s="7">
        <v>456</v>
      </c>
    </row>
    <row r="227" spans="12:14" x14ac:dyDescent="0.3">
      <c r="L227" s="16">
        <v>370</v>
      </c>
      <c r="M227" s="7">
        <v>223</v>
      </c>
      <c r="N227" s="7">
        <v>489</v>
      </c>
    </row>
    <row r="228" spans="12:14" x14ac:dyDescent="0.3">
      <c r="L228" s="16">
        <v>370</v>
      </c>
      <c r="M228" s="7">
        <v>888</v>
      </c>
      <c r="N228" s="7">
        <v>489</v>
      </c>
    </row>
    <row r="229" spans="12:14" x14ac:dyDescent="0.3">
      <c r="L229" s="16">
        <v>370</v>
      </c>
      <c r="M229" s="7">
        <v>933</v>
      </c>
      <c r="N229" s="7">
        <v>528</v>
      </c>
    </row>
    <row r="230" spans="12:14" x14ac:dyDescent="0.3">
      <c r="L230" s="16">
        <v>370</v>
      </c>
      <c r="M230" s="7">
        <v>857</v>
      </c>
      <c r="N230" s="7">
        <v>825</v>
      </c>
    </row>
    <row r="231" spans="12:14" x14ac:dyDescent="0.3">
      <c r="L231" s="16">
        <v>371</v>
      </c>
      <c r="M231" s="7">
        <v>169</v>
      </c>
      <c r="N231" s="7">
        <v>489</v>
      </c>
    </row>
    <row r="232" spans="12:14" x14ac:dyDescent="0.3">
      <c r="L232" s="16">
        <v>371</v>
      </c>
      <c r="M232" s="7">
        <v>488</v>
      </c>
      <c r="N232" s="7">
        <v>691</v>
      </c>
    </row>
    <row r="233" spans="12:14" x14ac:dyDescent="0.3">
      <c r="L233" s="16">
        <v>372</v>
      </c>
      <c r="M233" s="7">
        <v>89</v>
      </c>
      <c r="N233" s="7">
        <v>28</v>
      </c>
    </row>
    <row r="234" spans="12:14" x14ac:dyDescent="0.3">
      <c r="L234" s="16">
        <v>372</v>
      </c>
      <c r="M234" s="7">
        <v>545</v>
      </c>
      <c r="N234" s="7">
        <v>110</v>
      </c>
    </row>
    <row r="235" spans="12:14" x14ac:dyDescent="0.3">
      <c r="L235" s="16">
        <v>372</v>
      </c>
      <c r="M235" s="7">
        <v>297</v>
      </c>
      <c r="N235" s="7">
        <v>589</v>
      </c>
    </row>
    <row r="236" spans="12:14" x14ac:dyDescent="0.3">
      <c r="L236" s="16">
        <v>373</v>
      </c>
      <c r="M236" s="7">
        <v>296</v>
      </c>
      <c r="N236" s="7">
        <v>528</v>
      </c>
    </row>
    <row r="237" spans="12:14" x14ac:dyDescent="0.3">
      <c r="L237" s="16">
        <v>373</v>
      </c>
      <c r="M237" s="7">
        <v>792</v>
      </c>
      <c r="N237" s="7">
        <v>489</v>
      </c>
    </row>
    <row r="238" spans="12:14" x14ac:dyDescent="0.3">
      <c r="L238" s="16">
        <v>374</v>
      </c>
      <c r="M238" s="7">
        <v>580</v>
      </c>
      <c r="N238" s="7">
        <v>515</v>
      </c>
    </row>
    <row r="239" spans="12:14" x14ac:dyDescent="0.3">
      <c r="L239" s="16">
        <v>374</v>
      </c>
      <c r="M239" s="7">
        <v>822</v>
      </c>
      <c r="N239" s="7">
        <v>779</v>
      </c>
    </row>
    <row r="240" spans="12:14" x14ac:dyDescent="0.3">
      <c r="L240" s="16">
        <v>375</v>
      </c>
      <c r="M240" s="7">
        <v>447</v>
      </c>
      <c r="N240" s="7">
        <v>444</v>
      </c>
    </row>
    <row r="241" spans="12:14" x14ac:dyDescent="0.3">
      <c r="L241" s="16">
        <v>375</v>
      </c>
      <c r="M241" s="7">
        <v>627</v>
      </c>
      <c r="N241" s="7">
        <v>589</v>
      </c>
    </row>
    <row r="242" spans="12:14" x14ac:dyDescent="0.3">
      <c r="L242" s="16">
        <v>376</v>
      </c>
      <c r="M242" s="7">
        <v>164</v>
      </c>
      <c r="N242" s="7">
        <v>930</v>
      </c>
    </row>
    <row r="243" spans="12:14" x14ac:dyDescent="0.3">
      <c r="L243" s="16">
        <v>377</v>
      </c>
      <c r="M243" s="7">
        <v>427</v>
      </c>
      <c r="N243" s="7">
        <v>55</v>
      </c>
    </row>
    <row r="244" spans="12:14" x14ac:dyDescent="0.3">
      <c r="L244" s="16">
        <v>377</v>
      </c>
      <c r="M244" s="7">
        <v>339</v>
      </c>
      <c r="N244" s="7">
        <v>110</v>
      </c>
    </row>
    <row r="245" spans="12:14" x14ac:dyDescent="0.3">
      <c r="L245" s="16">
        <v>377</v>
      </c>
      <c r="M245" s="7">
        <v>755</v>
      </c>
      <c r="N245" s="7">
        <v>258</v>
      </c>
    </row>
    <row r="246" spans="12:14" x14ac:dyDescent="0.3">
      <c r="L246" s="16">
        <v>377</v>
      </c>
      <c r="M246" s="7">
        <v>652</v>
      </c>
      <c r="N246" s="7">
        <v>387</v>
      </c>
    </row>
    <row r="247" spans="12:14" x14ac:dyDescent="0.3">
      <c r="L247" s="16">
        <v>378</v>
      </c>
      <c r="M247" s="7">
        <v>7</v>
      </c>
      <c r="N247" s="7">
        <v>401</v>
      </c>
    </row>
    <row r="248" spans="12:14" x14ac:dyDescent="0.3">
      <c r="L248" s="16">
        <v>378</v>
      </c>
      <c r="M248" s="7">
        <v>127</v>
      </c>
      <c r="N248" s="7">
        <v>654</v>
      </c>
    </row>
    <row r="249" spans="12:14" x14ac:dyDescent="0.3">
      <c r="L249" s="16">
        <v>378</v>
      </c>
      <c r="M249" s="7">
        <v>361</v>
      </c>
      <c r="N249" s="7">
        <v>577</v>
      </c>
    </row>
    <row r="250" spans="12:14" x14ac:dyDescent="0.3">
      <c r="L250" s="16">
        <v>379</v>
      </c>
      <c r="M250" s="7">
        <v>862</v>
      </c>
      <c r="N250" s="7">
        <v>581</v>
      </c>
    </row>
    <row r="251" spans="12:14" x14ac:dyDescent="0.3">
      <c r="L251" s="16">
        <v>380</v>
      </c>
      <c r="M251" s="7">
        <v>32</v>
      </c>
      <c r="N251" s="7">
        <v>779</v>
      </c>
    </row>
    <row r="252" spans="12:14" x14ac:dyDescent="0.3">
      <c r="L252" s="16">
        <v>380</v>
      </c>
      <c r="M252" s="7">
        <v>628</v>
      </c>
      <c r="N252" s="7">
        <v>372</v>
      </c>
    </row>
    <row r="253" spans="12:14" x14ac:dyDescent="0.3">
      <c r="L253" s="16">
        <v>380</v>
      </c>
      <c r="M253" s="7">
        <v>940</v>
      </c>
      <c r="N253" s="7">
        <v>865</v>
      </c>
    </row>
    <row r="254" spans="12:14" x14ac:dyDescent="0.3">
      <c r="L254" s="16">
        <v>382</v>
      </c>
      <c r="M254" s="7">
        <v>689</v>
      </c>
      <c r="N254" s="7">
        <v>589</v>
      </c>
    </row>
    <row r="255" spans="12:14" x14ac:dyDescent="0.3">
      <c r="L255" s="16">
        <v>384</v>
      </c>
      <c r="M255" s="7">
        <v>68</v>
      </c>
      <c r="N255" s="7">
        <v>998</v>
      </c>
    </row>
    <row r="256" spans="12:14" x14ac:dyDescent="0.3">
      <c r="L256" s="16">
        <v>384</v>
      </c>
      <c r="M256" s="7">
        <v>93</v>
      </c>
      <c r="N256" s="7">
        <v>779</v>
      </c>
    </row>
    <row r="257" spans="12:14" x14ac:dyDescent="0.3">
      <c r="L257" s="16">
        <v>384</v>
      </c>
      <c r="M257" s="7">
        <v>967</v>
      </c>
      <c r="N257" s="7">
        <v>404</v>
      </c>
    </row>
    <row r="258" spans="12:14" x14ac:dyDescent="0.3">
      <c r="L258" s="16">
        <v>384</v>
      </c>
      <c r="M258" s="7">
        <v>687</v>
      </c>
      <c r="N258" s="7">
        <v>589</v>
      </c>
    </row>
    <row r="259" spans="12:14" x14ac:dyDescent="0.3">
      <c r="L259" s="16">
        <v>385</v>
      </c>
      <c r="M259" s="7">
        <v>66</v>
      </c>
      <c r="N259" s="7">
        <v>14</v>
      </c>
    </row>
    <row r="260" spans="12:14" x14ac:dyDescent="0.3">
      <c r="L260" s="16">
        <v>385</v>
      </c>
      <c r="M260" s="7">
        <v>161</v>
      </c>
      <c r="N260" s="7">
        <v>602</v>
      </c>
    </row>
    <row r="261" spans="12:14" x14ac:dyDescent="0.3">
      <c r="L261" s="16">
        <v>385</v>
      </c>
      <c r="M261" s="7">
        <v>274</v>
      </c>
      <c r="N261" s="7">
        <v>372</v>
      </c>
    </row>
    <row r="262" spans="12:14" x14ac:dyDescent="0.3">
      <c r="L262" s="16">
        <v>385</v>
      </c>
      <c r="M262" s="7">
        <v>941</v>
      </c>
      <c r="N262" s="7">
        <v>444</v>
      </c>
    </row>
    <row r="263" spans="12:14" x14ac:dyDescent="0.3">
      <c r="L263" s="16">
        <v>386</v>
      </c>
      <c r="M263" s="7">
        <v>657</v>
      </c>
      <c r="N263" s="7">
        <v>143</v>
      </c>
    </row>
    <row r="264" spans="12:14" x14ac:dyDescent="0.3">
      <c r="L264" s="16">
        <v>386</v>
      </c>
      <c r="M264" s="7">
        <v>659</v>
      </c>
      <c r="N264" s="7">
        <v>537</v>
      </c>
    </row>
    <row r="265" spans="12:14" x14ac:dyDescent="0.3">
      <c r="L265" s="16">
        <v>386</v>
      </c>
      <c r="M265" s="7">
        <v>850</v>
      </c>
      <c r="N265" s="7">
        <v>581</v>
      </c>
    </row>
    <row r="266" spans="12:14" x14ac:dyDescent="0.3">
      <c r="L266" s="16">
        <v>386</v>
      </c>
      <c r="M266" s="7">
        <v>924</v>
      </c>
      <c r="N266" s="7">
        <v>783</v>
      </c>
    </row>
    <row r="267" spans="12:14" x14ac:dyDescent="0.3">
      <c r="L267" s="16">
        <v>387</v>
      </c>
      <c r="M267" s="7">
        <v>653</v>
      </c>
      <c r="N267" s="7">
        <v>55</v>
      </c>
    </row>
    <row r="268" spans="12:14" x14ac:dyDescent="0.3">
      <c r="L268" s="16">
        <v>387</v>
      </c>
      <c r="M268" s="7">
        <v>98</v>
      </c>
      <c r="N268" s="7">
        <v>962</v>
      </c>
    </row>
    <row r="269" spans="12:14" x14ac:dyDescent="0.3">
      <c r="L269" s="16">
        <v>387</v>
      </c>
      <c r="M269" s="7">
        <v>795</v>
      </c>
      <c r="N269" s="7">
        <v>632</v>
      </c>
    </row>
    <row r="270" spans="12:14" x14ac:dyDescent="0.3">
      <c r="L270" s="16">
        <v>388</v>
      </c>
      <c r="M270" s="7">
        <v>185</v>
      </c>
      <c r="N270" s="7">
        <v>387</v>
      </c>
    </row>
    <row r="271" spans="12:14" x14ac:dyDescent="0.3">
      <c r="L271" s="16">
        <v>388</v>
      </c>
      <c r="M271" s="7">
        <v>524</v>
      </c>
      <c r="N271" s="7">
        <v>566</v>
      </c>
    </row>
    <row r="272" spans="12:14" x14ac:dyDescent="0.3">
      <c r="L272" s="16">
        <v>388</v>
      </c>
      <c r="M272" s="7">
        <v>983</v>
      </c>
      <c r="N272" s="7">
        <v>691</v>
      </c>
    </row>
    <row r="273" spans="12:14" x14ac:dyDescent="0.3">
      <c r="L273" s="16">
        <v>390</v>
      </c>
      <c r="M273" s="7">
        <v>749</v>
      </c>
      <c r="N273" s="7">
        <v>249</v>
      </c>
    </row>
    <row r="274" spans="12:14" x14ac:dyDescent="0.3">
      <c r="L274" s="16">
        <v>391</v>
      </c>
      <c r="M274" s="7">
        <v>625</v>
      </c>
      <c r="N274" s="7">
        <v>396</v>
      </c>
    </row>
    <row r="275" spans="12:14" x14ac:dyDescent="0.3">
      <c r="L275" s="16">
        <v>391</v>
      </c>
      <c r="M275" s="7">
        <v>501</v>
      </c>
      <c r="N275" s="7">
        <v>869</v>
      </c>
    </row>
    <row r="276" spans="12:14" x14ac:dyDescent="0.3">
      <c r="L276" s="16">
        <v>391</v>
      </c>
      <c r="M276" s="7">
        <v>894</v>
      </c>
      <c r="N276" s="7">
        <v>528</v>
      </c>
    </row>
    <row r="277" spans="12:14" x14ac:dyDescent="0.3">
      <c r="L277" s="16">
        <v>392</v>
      </c>
      <c r="M277" s="7">
        <v>100</v>
      </c>
      <c r="N277" s="7">
        <v>865</v>
      </c>
    </row>
    <row r="278" spans="12:14" x14ac:dyDescent="0.3">
      <c r="L278" s="16">
        <v>392</v>
      </c>
      <c r="M278" s="7">
        <v>971</v>
      </c>
      <c r="N278" s="7">
        <v>783</v>
      </c>
    </row>
    <row r="279" spans="12:14" x14ac:dyDescent="0.3">
      <c r="L279" s="16">
        <v>393</v>
      </c>
      <c r="M279" s="7">
        <v>778</v>
      </c>
      <c r="N279" s="7">
        <v>12</v>
      </c>
    </row>
    <row r="280" spans="12:14" x14ac:dyDescent="0.3">
      <c r="L280" s="16">
        <v>393</v>
      </c>
      <c r="M280" s="7">
        <v>672</v>
      </c>
      <c r="N280" s="7">
        <v>771</v>
      </c>
    </row>
    <row r="281" spans="12:14" x14ac:dyDescent="0.3">
      <c r="L281" s="16">
        <v>394</v>
      </c>
      <c r="M281" s="7">
        <v>42</v>
      </c>
      <c r="N281" s="7">
        <v>249</v>
      </c>
    </row>
    <row r="282" spans="12:14" x14ac:dyDescent="0.3">
      <c r="L282" s="16">
        <v>394</v>
      </c>
      <c r="M282" s="7">
        <v>80</v>
      </c>
      <c r="N282" s="7">
        <v>737</v>
      </c>
    </row>
    <row r="283" spans="12:14" x14ac:dyDescent="0.3">
      <c r="L283" s="16">
        <v>394</v>
      </c>
      <c r="M283" s="7">
        <v>165</v>
      </c>
      <c r="N283" s="7">
        <v>537</v>
      </c>
    </row>
    <row r="284" spans="12:14" x14ac:dyDescent="0.3">
      <c r="L284" s="16">
        <v>395</v>
      </c>
      <c r="M284" s="7">
        <v>21</v>
      </c>
      <c r="N284" s="7">
        <v>143</v>
      </c>
    </row>
    <row r="285" spans="12:14" x14ac:dyDescent="0.3">
      <c r="L285" s="16">
        <v>396</v>
      </c>
      <c r="M285" s="7">
        <v>791</v>
      </c>
      <c r="N285" s="7">
        <v>654</v>
      </c>
    </row>
    <row r="286" spans="12:14" x14ac:dyDescent="0.3">
      <c r="L286" s="16">
        <v>397</v>
      </c>
      <c r="M286" s="7">
        <v>363</v>
      </c>
      <c r="N286" s="7">
        <v>634</v>
      </c>
    </row>
    <row r="287" spans="12:14" x14ac:dyDescent="0.3">
      <c r="L287" s="16">
        <v>397</v>
      </c>
      <c r="M287" s="7">
        <v>832</v>
      </c>
      <c r="N287" s="7">
        <v>654</v>
      </c>
    </row>
    <row r="288" spans="12:14" x14ac:dyDescent="0.3">
      <c r="L288" s="16">
        <v>398</v>
      </c>
      <c r="M288" s="7">
        <v>816</v>
      </c>
      <c r="N288" s="7">
        <v>143</v>
      </c>
    </row>
    <row r="289" spans="12:14" x14ac:dyDescent="0.3">
      <c r="L289" s="16">
        <v>399</v>
      </c>
      <c r="M289" s="7">
        <v>216</v>
      </c>
      <c r="N289" s="7">
        <v>404</v>
      </c>
    </row>
    <row r="290" spans="12:14" x14ac:dyDescent="0.3">
      <c r="L290" s="16">
        <v>399</v>
      </c>
      <c r="M290" s="7">
        <v>420</v>
      </c>
      <c r="N290" s="7">
        <v>589</v>
      </c>
    </row>
    <row r="291" spans="12:14" x14ac:dyDescent="0.3">
      <c r="L291" s="16">
        <v>399</v>
      </c>
      <c r="M291" s="7">
        <v>873</v>
      </c>
      <c r="N291" s="7">
        <v>734</v>
      </c>
    </row>
    <row r="292" spans="12:14" x14ac:dyDescent="0.3">
      <c r="L292" s="16">
        <v>401</v>
      </c>
      <c r="M292" s="7">
        <v>823</v>
      </c>
      <c r="N292" s="7">
        <v>912</v>
      </c>
    </row>
    <row r="293" spans="12:14" x14ac:dyDescent="0.3">
      <c r="L293" s="16">
        <v>404</v>
      </c>
      <c r="M293" s="7">
        <v>105</v>
      </c>
      <c r="N293" s="7">
        <v>889</v>
      </c>
    </row>
    <row r="294" spans="12:14" x14ac:dyDescent="0.3">
      <c r="L294" s="16">
        <v>404</v>
      </c>
      <c r="M294" s="7">
        <v>327</v>
      </c>
      <c r="N294" s="7">
        <v>224</v>
      </c>
    </row>
    <row r="295" spans="12:14" x14ac:dyDescent="0.3">
      <c r="L295" s="16">
        <v>404</v>
      </c>
      <c r="M295" s="7">
        <v>446</v>
      </c>
      <c r="N295" s="7">
        <v>245</v>
      </c>
    </row>
    <row r="296" spans="12:14" x14ac:dyDescent="0.3">
      <c r="L296" s="16">
        <v>404</v>
      </c>
      <c r="M296" s="7">
        <v>615</v>
      </c>
      <c r="N296" s="7">
        <v>818</v>
      </c>
    </row>
    <row r="297" spans="12:14" x14ac:dyDescent="0.3">
      <c r="L297" s="16">
        <v>404</v>
      </c>
      <c r="M297" s="7">
        <v>932</v>
      </c>
      <c r="N297" s="7">
        <v>818</v>
      </c>
    </row>
    <row r="298" spans="12:14" x14ac:dyDescent="0.3">
      <c r="L298" s="16">
        <v>405</v>
      </c>
      <c r="M298" s="7">
        <v>331</v>
      </c>
      <c r="N298" s="7">
        <v>113</v>
      </c>
    </row>
    <row r="299" spans="12:14" x14ac:dyDescent="0.3">
      <c r="L299" s="16">
        <v>405</v>
      </c>
      <c r="M299" s="7">
        <v>561</v>
      </c>
      <c r="N299" s="7">
        <v>305</v>
      </c>
    </row>
    <row r="300" spans="12:14" x14ac:dyDescent="0.3">
      <c r="L300" s="16">
        <v>406</v>
      </c>
      <c r="M300" s="7">
        <v>368</v>
      </c>
      <c r="N300" s="7">
        <v>570</v>
      </c>
    </row>
    <row r="301" spans="12:14" x14ac:dyDescent="0.3">
      <c r="L301" s="16">
        <v>406</v>
      </c>
      <c r="M301" s="7">
        <v>890</v>
      </c>
      <c r="N301" s="7">
        <v>542</v>
      </c>
    </row>
    <row r="302" spans="12:14" x14ac:dyDescent="0.3">
      <c r="L302" s="17">
        <v>406</v>
      </c>
      <c r="M302" s="18">
        <v>575</v>
      </c>
      <c r="N302" s="18">
        <v>734</v>
      </c>
    </row>
    <row r="303" spans="12:14" x14ac:dyDescent="0.3">
      <c r="L303" s="17">
        <v>406</v>
      </c>
      <c r="M303" s="18">
        <v>629</v>
      </c>
      <c r="N303" s="18">
        <v>612</v>
      </c>
    </row>
    <row r="304" spans="12:14" x14ac:dyDescent="0.3">
      <c r="L304" s="17">
        <v>407</v>
      </c>
      <c r="M304" s="18">
        <v>37</v>
      </c>
      <c r="N304" s="18">
        <v>515</v>
      </c>
    </row>
    <row r="305" spans="12:14" x14ac:dyDescent="0.3">
      <c r="L305" s="17">
        <v>409</v>
      </c>
      <c r="M305" s="18">
        <v>828</v>
      </c>
      <c r="N305" s="18">
        <v>444</v>
      </c>
    </row>
    <row r="306" spans="12:14" x14ac:dyDescent="0.3">
      <c r="L306" s="17">
        <v>409</v>
      </c>
      <c r="M306" s="18">
        <v>717</v>
      </c>
      <c r="N306" s="18">
        <v>481</v>
      </c>
    </row>
    <row r="307" spans="12:14" x14ac:dyDescent="0.3">
      <c r="L307" s="17">
        <v>410</v>
      </c>
      <c r="M307" s="18">
        <v>62</v>
      </c>
      <c r="N307" s="18">
        <v>612</v>
      </c>
    </row>
    <row r="308" spans="12:14" x14ac:dyDescent="0.3">
      <c r="L308" s="17">
        <v>410</v>
      </c>
      <c r="M308" s="18">
        <v>214</v>
      </c>
      <c r="N308" s="18">
        <v>113</v>
      </c>
    </row>
    <row r="309" spans="12:14" x14ac:dyDescent="0.3">
      <c r="L309" s="17">
        <v>410</v>
      </c>
      <c r="M309" s="18">
        <v>931</v>
      </c>
      <c r="N309" s="18">
        <v>456</v>
      </c>
    </row>
    <row r="310" spans="12:14" x14ac:dyDescent="0.3">
      <c r="L310" s="17">
        <v>410</v>
      </c>
      <c r="M310" s="18">
        <v>531</v>
      </c>
      <c r="N310" s="18">
        <v>998</v>
      </c>
    </row>
    <row r="311" spans="12:14" x14ac:dyDescent="0.3">
      <c r="L311" s="17">
        <v>412</v>
      </c>
      <c r="M311" s="18">
        <v>236</v>
      </c>
      <c r="N311" s="18">
        <v>444</v>
      </c>
    </row>
    <row r="312" spans="12:14" x14ac:dyDescent="0.3">
      <c r="L312" s="17">
        <v>414</v>
      </c>
      <c r="M312" s="18">
        <v>831</v>
      </c>
      <c r="N312" s="18">
        <v>250</v>
      </c>
    </row>
    <row r="313" spans="12:14" x14ac:dyDescent="0.3">
      <c r="L313" s="17">
        <v>414</v>
      </c>
      <c r="M313" s="18">
        <v>881</v>
      </c>
      <c r="N313" s="18">
        <v>509</v>
      </c>
    </row>
    <row r="314" spans="12:14" x14ac:dyDescent="0.3">
      <c r="L314" s="17">
        <v>415</v>
      </c>
      <c r="M314" s="18">
        <v>354</v>
      </c>
      <c r="N314" s="18">
        <v>208</v>
      </c>
    </row>
    <row r="315" spans="12:14" x14ac:dyDescent="0.3">
      <c r="L315" s="17">
        <v>415</v>
      </c>
      <c r="M315" s="18">
        <v>544</v>
      </c>
      <c r="N315" s="18">
        <v>959</v>
      </c>
    </row>
    <row r="316" spans="12:14" x14ac:dyDescent="0.3">
      <c r="L316" s="17">
        <v>416</v>
      </c>
      <c r="M316" s="18">
        <v>582</v>
      </c>
      <c r="N316" s="18">
        <v>159</v>
      </c>
    </row>
    <row r="317" spans="12:14" x14ac:dyDescent="0.3">
      <c r="L317" s="17">
        <v>417</v>
      </c>
      <c r="M317" s="18">
        <v>27</v>
      </c>
      <c r="N317" s="18">
        <v>818</v>
      </c>
    </row>
    <row r="318" spans="12:14" x14ac:dyDescent="0.3">
      <c r="L318" s="17">
        <v>418</v>
      </c>
      <c r="M318" s="18">
        <v>399</v>
      </c>
      <c r="N318" s="18">
        <v>581</v>
      </c>
    </row>
    <row r="319" spans="12:14" x14ac:dyDescent="0.3">
      <c r="L319" s="17">
        <v>419</v>
      </c>
      <c r="M319" s="18">
        <v>237</v>
      </c>
      <c r="N319" s="18">
        <v>159</v>
      </c>
    </row>
    <row r="320" spans="12:14" x14ac:dyDescent="0.3">
      <c r="L320" s="17">
        <v>420</v>
      </c>
      <c r="M320" s="18">
        <v>611</v>
      </c>
      <c r="N320" s="18">
        <v>818</v>
      </c>
    </row>
    <row r="321" spans="12:14" x14ac:dyDescent="0.3">
      <c r="L321" s="17">
        <v>421</v>
      </c>
      <c r="M321" s="18">
        <v>195</v>
      </c>
      <c r="N321" s="18">
        <v>381</v>
      </c>
    </row>
    <row r="322" spans="12:14" x14ac:dyDescent="0.3">
      <c r="L322" s="17">
        <v>422</v>
      </c>
      <c r="M322" s="18">
        <v>359</v>
      </c>
      <c r="N322" s="18">
        <v>249</v>
      </c>
    </row>
    <row r="323" spans="12:14" x14ac:dyDescent="0.3">
      <c r="L323" s="17">
        <v>423</v>
      </c>
      <c r="M323" s="18">
        <v>641</v>
      </c>
      <c r="N323" s="18">
        <v>723</v>
      </c>
    </row>
    <row r="324" spans="12:14" x14ac:dyDescent="0.3">
      <c r="L324" s="17">
        <v>423</v>
      </c>
      <c r="M324" s="18">
        <v>731</v>
      </c>
      <c r="N324" s="18">
        <v>977</v>
      </c>
    </row>
    <row r="325" spans="12:14" x14ac:dyDescent="0.3">
      <c r="L325" s="17">
        <v>425</v>
      </c>
      <c r="M325" s="18">
        <v>64</v>
      </c>
      <c r="N325" s="18">
        <v>372</v>
      </c>
    </row>
    <row r="326" spans="12:14" x14ac:dyDescent="0.3">
      <c r="L326" s="17">
        <v>425</v>
      </c>
      <c r="M326" s="18">
        <v>182</v>
      </c>
      <c r="N326" s="18">
        <v>342</v>
      </c>
    </row>
    <row r="327" spans="12:14" x14ac:dyDescent="0.3">
      <c r="L327" s="17">
        <v>425</v>
      </c>
      <c r="M327" s="18">
        <v>553</v>
      </c>
      <c r="N327" s="18">
        <v>250</v>
      </c>
    </row>
    <row r="328" spans="12:14" x14ac:dyDescent="0.3">
      <c r="L328" s="17">
        <v>425</v>
      </c>
      <c r="M328" s="18">
        <v>856</v>
      </c>
      <c r="N328" s="18">
        <v>432</v>
      </c>
    </row>
    <row r="329" spans="12:14" x14ac:dyDescent="0.3">
      <c r="L329" s="17">
        <v>425</v>
      </c>
      <c r="M329" s="18">
        <v>485</v>
      </c>
      <c r="N329" s="18">
        <v>776</v>
      </c>
    </row>
    <row r="330" spans="12:14" x14ac:dyDescent="0.3">
      <c r="L330" s="17">
        <v>426</v>
      </c>
      <c r="M330" s="18">
        <v>389</v>
      </c>
      <c r="N330" s="18">
        <v>559</v>
      </c>
    </row>
    <row r="331" spans="12:14" x14ac:dyDescent="0.3">
      <c r="L331" s="17">
        <v>426</v>
      </c>
      <c r="M331" s="18">
        <v>747</v>
      </c>
      <c r="N331" s="18">
        <v>818</v>
      </c>
    </row>
    <row r="332" spans="12:14" x14ac:dyDescent="0.3">
      <c r="L332" s="17">
        <v>427</v>
      </c>
      <c r="M332" s="18">
        <v>655</v>
      </c>
      <c r="N332" s="18">
        <v>372</v>
      </c>
    </row>
    <row r="333" spans="12:14" x14ac:dyDescent="0.3">
      <c r="L333" s="17">
        <v>427</v>
      </c>
      <c r="M333" s="18">
        <v>955</v>
      </c>
      <c r="N333" s="18">
        <v>432</v>
      </c>
    </row>
    <row r="334" spans="12:14" x14ac:dyDescent="0.3">
      <c r="L334" s="17">
        <v>428</v>
      </c>
      <c r="M334" s="18">
        <v>356</v>
      </c>
      <c r="N334" s="18">
        <v>143</v>
      </c>
    </row>
    <row r="335" spans="12:14" x14ac:dyDescent="0.3">
      <c r="L335" s="17">
        <v>428</v>
      </c>
      <c r="M335" s="18">
        <v>658</v>
      </c>
      <c r="N335" s="18">
        <v>959</v>
      </c>
    </row>
    <row r="336" spans="12:14" x14ac:dyDescent="0.3">
      <c r="L336" s="17">
        <v>429</v>
      </c>
      <c r="M336" s="18">
        <v>309</v>
      </c>
      <c r="N336" s="18">
        <v>191</v>
      </c>
    </row>
    <row r="337" spans="12:14" x14ac:dyDescent="0.3">
      <c r="L337" s="17">
        <v>429</v>
      </c>
      <c r="M337" s="18">
        <v>492</v>
      </c>
      <c r="N337" s="18">
        <v>326</v>
      </c>
    </row>
    <row r="338" spans="12:14" x14ac:dyDescent="0.3">
      <c r="L338" s="17">
        <v>429</v>
      </c>
      <c r="M338" s="18">
        <v>380</v>
      </c>
      <c r="N338" s="18">
        <v>867</v>
      </c>
    </row>
    <row r="339" spans="12:14" x14ac:dyDescent="0.3">
      <c r="L339" s="17">
        <v>431</v>
      </c>
      <c r="M339" s="18">
        <v>106</v>
      </c>
      <c r="N339" s="18">
        <v>818</v>
      </c>
    </row>
    <row r="340" spans="12:14" x14ac:dyDescent="0.3">
      <c r="L340" s="17">
        <v>431</v>
      </c>
      <c r="M340" s="18">
        <v>574</v>
      </c>
      <c r="N340" s="18">
        <v>361</v>
      </c>
    </row>
    <row r="341" spans="12:14" x14ac:dyDescent="0.3">
      <c r="L341" s="17">
        <v>432</v>
      </c>
      <c r="M341" s="18">
        <v>15</v>
      </c>
      <c r="N341" s="18">
        <v>559</v>
      </c>
    </row>
    <row r="342" spans="12:14" x14ac:dyDescent="0.3">
      <c r="L342" s="17">
        <v>432</v>
      </c>
      <c r="M342" s="18">
        <v>964</v>
      </c>
      <c r="N342" s="18">
        <v>959</v>
      </c>
    </row>
    <row r="343" spans="12:14" x14ac:dyDescent="0.3">
      <c r="L343" s="17">
        <v>433</v>
      </c>
      <c r="M343" s="18">
        <v>963</v>
      </c>
      <c r="N343" s="18">
        <v>249</v>
      </c>
    </row>
    <row r="344" spans="12:14" x14ac:dyDescent="0.3">
      <c r="L344" s="17">
        <v>433</v>
      </c>
      <c r="M344" s="18">
        <v>451</v>
      </c>
      <c r="N344" s="18">
        <v>930</v>
      </c>
    </row>
    <row r="345" spans="12:14" x14ac:dyDescent="0.3">
      <c r="L345" s="17">
        <v>435</v>
      </c>
      <c r="M345" s="18">
        <v>965</v>
      </c>
      <c r="N345" s="18">
        <v>129</v>
      </c>
    </row>
    <row r="346" spans="12:14" x14ac:dyDescent="0.3">
      <c r="L346" s="17">
        <v>436</v>
      </c>
      <c r="M346" s="18">
        <v>760</v>
      </c>
      <c r="N346" s="18">
        <v>962</v>
      </c>
    </row>
    <row r="347" spans="12:14" x14ac:dyDescent="0.3">
      <c r="L347" s="17">
        <v>436</v>
      </c>
      <c r="M347" s="18">
        <v>906</v>
      </c>
      <c r="N347" s="18">
        <v>867</v>
      </c>
    </row>
    <row r="348" spans="12:14" x14ac:dyDescent="0.3">
      <c r="L348" s="17">
        <v>437</v>
      </c>
      <c r="M348" s="18">
        <v>123</v>
      </c>
      <c r="N348" s="18">
        <v>949</v>
      </c>
    </row>
    <row r="349" spans="12:14" x14ac:dyDescent="0.3">
      <c r="L349" s="17">
        <v>438</v>
      </c>
      <c r="M349" s="18">
        <v>712</v>
      </c>
      <c r="N349" s="18">
        <v>107</v>
      </c>
    </row>
    <row r="350" spans="12:14" x14ac:dyDescent="0.3">
      <c r="L350" s="17">
        <v>440</v>
      </c>
      <c r="M350" s="18">
        <v>874</v>
      </c>
      <c r="N350" s="18">
        <v>250</v>
      </c>
    </row>
    <row r="351" spans="12:14" x14ac:dyDescent="0.3">
      <c r="L351" s="17">
        <v>440</v>
      </c>
      <c r="M351" s="18">
        <v>699</v>
      </c>
      <c r="N351" s="18">
        <v>515</v>
      </c>
    </row>
    <row r="352" spans="12:14" x14ac:dyDescent="0.3">
      <c r="L352" s="17">
        <v>440</v>
      </c>
      <c r="M352" s="18">
        <v>815</v>
      </c>
      <c r="N352" s="18">
        <v>678</v>
      </c>
    </row>
    <row r="353" spans="12:14" x14ac:dyDescent="0.3">
      <c r="L353" s="17">
        <v>441</v>
      </c>
      <c r="M353" s="18">
        <v>738</v>
      </c>
      <c r="N353" s="18">
        <v>98</v>
      </c>
    </row>
    <row r="354" spans="12:14" x14ac:dyDescent="0.3">
      <c r="L354" s="17">
        <v>441</v>
      </c>
      <c r="M354" s="18">
        <v>450</v>
      </c>
      <c r="N354" s="18">
        <v>542</v>
      </c>
    </row>
    <row r="355" spans="12:14" x14ac:dyDescent="0.3">
      <c r="L355" s="17">
        <v>442</v>
      </c>
      <c r="M355" s="18">
        <v>126</v>
      </c>
      <c r="N355" s="18">
        <v>930</v>
      </c>
    </row>
    <row r="356" spans="12:14" x14ac:dyDescent="0.3">
      <c r="L356" s="17">
        <v>443</v>
      </c>
      <c r="M356" s="18">
        <v>273</v>
      </c>
      <c r="N356" s="18">
        <v>107</v>
      </c>
    </row>
    <row r="357" spans="12:14" x14ac:dyDescent="0.3">
      <c r="L357" s="17">
        <v>443</v>
      </c>
      <c r="M357" s="18">
        <v>547</v>
      </c>
      <c r="N357" s="18">
        <v>113</v>
      </c>
    </row>
    <row r="358" spans="12:14" x14ac:dyDescent="0.3">
      <c r="L358" s="17">
        <v>443</v>
      </c>
      <c r="M358" s="18">
        <v>644</v>
      </c>
      <c r="N358" s="18">
        <v>179</v>
      </c>
    </row>
    <row r="359" spans="12:14" x14ac:dyDescent="0.3">
      <c r="L359" s="17">
        <v>444</v>
      </c>
      <c r="M359" s="18">
        <v>253</v>
      </c>
      <c r="N359" s="18">
        <v>101</v>
      </c>
    </row>
    <row r="360" spans="12:14" x14ac:dyDescent="0.3">
      <c r="L360" s="17">
        <v>444</v>
      </c>
      <c r="M360" s="18">
        <v>301</v>
      </c>
      <c r="N360" s="18">
        <v>537</v>
      </c>
    </row>
    <row r="361" spans="12:14" x14ac:dyDescent="0.3">
      <c r="L361" s="17">
        <v>444</v>
      </c>
      <c r="M361" s="18">
        <v>493</v>
      </c>
      <c r="N361" s="18">
        <v>326</v>
      </c>
    </row>
    <row r="362" spans="12:14" x14ac:dyDescent="0.3">
      <c r="L362" s="17">
        <v>444</v>
      </c>
      <c r="M362" s="18">
        <v>346</v>
      </c>
      <c r="N362" s="18">
        <v>980</v>
      </c>
    </row>
    <row r="363" spans="12:14" x14ac:dyDescent="0.3">
      <c r="L363" s="17">
        <v>444</v>
      </c>
      <c r="M363" s="18">
        <v>919</v>
      </c>
      <c r="N363" s="18">
        <v>933</v>
      </c>
    </row>
    <row r="364" spans="12:14" x14ac:dyDescent="0.3">
      <c r="L364" s="17">
        <v>445</v>
      </c>
      <c r="M364" s="18">
        <v>158</v>
      </c>
      <c r="N364" s="18">
        <v>897</v>
      </c>
    </row>
    <row r="365" spans="12:14" x14ac:dyDescent="0.3">
      <c r="L365" s="17">
        <v>445</v>
      </c>
      <c r="M365" s="18">
        <v>440</v>
      </c>
      <c r="N365" s="18">
        <v>983</v>
      </c>
    </row>
    <row r="366" spans="12:14" x14ac:dyDescent="0.3">
      <c r="L366" s="17">
        <v>445</v>
      </c>
      <c r="M366" s="18">
        <v>684</v>
      </c>
      <c r="N366" s="18">
        <v>783</v>
      </c>
    </row>
    <row r="367" spans="12:14" x14ac:dyDescent="0.3">
      <c r="L367" s="17">
        <v>446</v>
      </c>
      <c r="M367" s="18">
        <v>613</v>
      </c>
      <c r="N367" s="18">
        <v>16</v>
      </c>
    </row>
    <row r="368" spans="12:14" x14ac:dyDescent="0.3">
      <c r="L368" s="17">
        <v>446</v>
      </c>
      <c r="M368" s="18">
        <v>950</v>
      </c>
      <c r="N368" s="18">
        <v>452</v>
      </c>
    </row>
    <row r="369" spans="12:14" x14ac:dyDescent="0.3">
      <c r="L369" s="17">
        <v>446</v>
      </c>
      <c r="M369" s="18">
        <v>872</v>
      </c>
      <c r="N369" s="18">
        <v>791</v>
      </c>
    </row>
    <row r="370" spans="12:14" x14ac:dyDescent="0.3">
      <c r="L370" s="17">
        <v>447</v>
      </c>
      <c r="M370" s="18">
        <v>883</v>
      </c>
      <c r="N370" s="18">
        <v>904</v>
      </c>
    </row>
    <row r="371" spans="12:14" x14ac:dyDescent="0.3">
      <c r="L371" s="17">
        <v>450</v>
      </c>
      <c r="M371" s="18">
        <v>11</v>
      </c>
      <c r="N371" s="18">
        <v>528</v>
      </c>
    </row>
    <row r="372" spans="12:14" x14ac:dyDescent="0.3">
      <c r="L372" s="17">
        <v>450</v>
      </c>
      <c r="M372" s="18">
        <v>879</v>
      </c>
      <c r="N372" s="18">
        <v>749</v>
      </c>
    </row>
    <row r="373" spans="12:14" x14ac:dyDescent="0.3">
      <c r="L373" s="17">
        <v>450</v>
      </c>
      <c r="M373" s="18">
        <v>891</v>
      </c>
      <c r="N373" s="18">
        <v>823</v>
      </c>
    </row>
    <row r="374" spans="12:14" x14ac:dyDescent="0.3">
      <c r="L374" s="17">
        <v>451</v>
      </c>
      <c r="M374" s="18">
        <v>67</v>
      </c>
      <c r="N374" s="18">
        <v>361</v>
      </c>
    </row>
    <row r="375" spans="12:14" x14ac:dyDescent="0.3">
      <c r="L375" s="17">
        <v>451</v>
      </c>
      <c r="M375" s="18">
        <v>796</v>
      </c>
      <c r="N375" s="18">
        <v>129</v>
      </c>
    </row>
    <row r="376" spans="12:14" x14ac:dyDescent="0.3">
      <c r="L376" s="17">
        <v>451</v>
      </c>
      <c r="M376" s="18">
        <v>841</v>
      </c>
      <c r="N376" s="18">
        <v>333</v>
      </c>
    </row>
    <row r="377" spans="12:14" x14ac:dyDescent="0.3">
      <c r="L377" s="17">
        <v>451</v>
      </c>
      <c r="M377" s="18">
        <v>462</v>
      </c>
      <c r="N377" s="18">
        <v>501</v>
      </c>
    </row>
    <row r="378" spans="12:14" x14ac:dyDescent="0.3">
      <c r="L378" s="17">
        <v>452</v>
      </c>
      <c r="M378" s="18">
        <v>17</v>
      </c>
      <c r="N378" s="18">
        <v>427</v>
      </c>
    </row>
    <row r="379" spans="12:14" x14ac:dyDescent="0.3">
      <c r="L379" s="17">
        <v>452</v>
      </c>
      <c r="M379" s="18">
        <v>457</v>
      </c>
      <c r="N379" s="18">
        <v>127</v>
      </c>
    </row>
    <row r="380" spans="12:14" x14ac:dyDescent="0.3">
      <c r="L380" s="17">
        <v>453</v>
      </c>
      <c r="M380" s="18">
        <v>121</v>
      </c>
      <c r="N380" s="18">
        <v>245</v>
      </c>
    </row>
    <row r="381" spans="12:14" x14ac:dyDescent="0.3">
      <c r="L381" s="17">
        <v>453</v>
      </c>
      <c r="M381" s="18">
        <v>556</v>
      </c>
      <c r="N381" s="18">
        <v>372</v>
      </c>
    </row>
    <row r="382" spans="12:14" x14ac:dyDescent="0.3">
      <c r="L382" s="17">
        <v>453</v>
      </c>
      <c r="M382" s="18">
        <v>532</v>
      </c>
      <c r="N382" s="18">
        <v>971</v>
      </c>
    </row>
    <row r="383" spans="12:14" x14ac:dyDescent="0.3">
      <c r="L383" s="17">
        <v>454</v>
      </c>
      <c r="M383" s="18">
        <v>601</v>
      </c>
      <c r="N383" s="18">
        <v>32</v>
      </c>
    </row>
    <row r="384" spans="12:14" x14ac:dyDescent="0.3">
      <c r="L384" s="17">
        <v>454</v>
      </c>
      <c r="M384" s="18">
        <v>188</v>
      </c>
      <c r="N384" s="18">
        <v>679</v>
      </c>
    </row>
    <row r="385" spans="12:14" x14ac:dyDescent="0.3">
      <c r="L385" s="17">
        <v>456</v>
      </c>
      <c r="M385" s="18">
        <v>402</v>
      </c>
      <c r="N385" s="18">
        <v>381</v>
      </c>
    </row>
    <row r="386" spans="12:14" x14ac:dyDescent="0.3">
      <c r="L386" s="17">
        <v>457</v>
      </c>
      <c r="M386" s="18">
        <v>162</v>
      </c>
      <c r="N386" s="18">
        <v>427</v>
      </c>
    </row>
    <row r="387" spans="12:14" x14ac:dyDescent="0.3">
      <c r="L387" s="17">
        <v>458</v>
      </c>
      <c r="M387" s="18">
        <v>746</v>
      </c>
      <c r="N387" s="18">
        <v>580</v>
      </c>
    </row>
    <row r="388" spans="12:14" x14ac:dyDescent="0.3">
      <c r="L388" s="17">
        <v>459</v>
      </c>
      <c r="M388" s="18">
        <v>618</v>
      </c>
      <c r="N388" s="18">
        <v>62</v>
      </c>
    </row>
    <row r="389" spans="12:14" x14ac:dyDescent="0.3">
      <c r="L389" s="17">
        <v>459</v>
      </c>
      <c r="M389" s="18">
        <v>663</v>
      </c>
      <c r="N389" s="18">
        <v>62</v>
      </c>
    </row>
    <row r="390" spans="12:14" x14ac:dyDescent="0.3">
      <c r="L390" s="17">
        <v>459</v>
      </c>
      <c r="M390" s="18">
        <v>948</v>
      </c>
      <c r="N390" s="18">
        <v>143</v>
      </c>
    </row>
    <row r="391" spans="12:14" x14ac:dyDescent="0.3">
      <c r="L391" s="17">
        <v>459</v>
      </c>
      <c r="M391" s="18">
        <v>428</v>
      </c>
      <c r="N391" s="18">
        <v>657</v>
      </c>
    </row>
    <row r="392" spans="12:14" x14ac:dyDescent="0.3">
      <c r="L392" s="17">
        <v>459</v>
      </c>
      <c r="M392" s="18">
        <v>475</v>
      </c>
      <c r="N392" s="18">
        <v>850</v>
      </c>
    </row>
    <row r="393" spans="12:14" x14ac:dyDescent="0.3">
      <c r="L393" s="17">
        <v>459</v>
      </c>
      <c r="M393" s="18">
        <v>607</v>
      </c>
      <c r="N393" s="18">
        <v>801</v>
      </c>
    </row>
    <row r="394" spans="12:14" x14ac:dyDescent="0.3">
      <c r="L394" s="17">
        <v>459</v>
      </c>
      <c r="M394" s="18">
        <v>948</v>
      </c>
      <c r="N394" s="18">
        <v>765</v>
      </c>
    </row>
    <row r="395" spans="12:14" x14ac:dyDescent="0.3">
      <c r="L395" s="17">
        <v>459</v>
      </c>
      <c r="M395" s="18">
        <v>802</v>
      </c>
      <c r="N395" s="18">
        <v>961</v>
      </c>
    </row>
    <row r="396" spans="12:14" x14ac:dyDescent="0.3">
      <c r="L396" s="17">
        <v>460</v>
      </c>
      <c r="M396" s="18">
        <v>74</v>
      </c>
      <c r="N396" s="18">
        <v>21</v>
      </c>
    </row>
    <row r="397" spans="12:14" x14ac:dyDescent="0.3">
      <c r="L397" s="17">
        <v>460</v>
      </c>
      <c r="M397" s="18">
        <v>90</v>
      </c>
      <c r="N397" s="18">
        <v>41</v>
      </c>
    </row>
    <row r="398" spans="12:14" x14ac:dyDescent="0.3">
      <c r="L398" s="17">
        <v>460</v>
      </c>
      <c r="M398" s="18">
        <v>310</v>
      </c>
      <c r="N398" s="18">
        <v>98</v>
      </c>
    </row>
    <row r="399" spans="12:14" x14ac:dyDescent="0.3">
      <c r="L399" s="17">
        <v>460</v>
      </c>
      <c r="M399" s="18">
        <v>505</v>
      </c>
      <c r="N399" s="18">
        <v>127</v>
      </c>
    </row>
    <row r="400" spans="12:14" x14ac:dyDescent="0.3">
      <c r="L400" s="17">
        <v>460</v>
      </c>
      <c r="M400" s="18">
        <v>892</v>
      </c>
      <c r="N400" s="18">
        <v>127</v>
      </c>
    </row>
    <row r="401" spans="12:14" x14ac:dyDescent="0.3">
      <c r="L401" s="17">
        <v>460</v>
      </c>
      <c r="M401" s="18">
        <v>876</v>
      </c>
      <c r="N401" s="18">
        <v>672</v>
      </c>
    </row>
    <row r="402" spans="12:14" x14ac:dyDescent="0.3">
      <c r="L402" s="19">
        <v>461</v>
      </c>
      <c r="M402" s="6">
        <v>189</v>
      </c>
      <c r="N402" s="6">
        <v>629</v>
      </c>
    </row>
    <row r="403" spans="12:14" x14ac:dyDescent="0.3">
      <c r="L403" s="19">
        <v>461</v>
      </c>
      <c r="M403" s="6">
        <v>476</v>
      </c>
      <c r="N403" s="6">
        <v>659</v>
      </c>
    </row>
    <row r="404" spans="12:14" x14ac:dyDescent="0.3">
      <c r="L404" s="19">
        <v>462</v>
      </c>
      <c r="M404" s="6">
        <v>994</v>
      </c>
      <c r="N404" s="6">
        <v>127</v>
      </c>
    </row>
    <row r="405" spans="12:14" x14ac:dyDescent="0.3">
      <c r="L405" s="19">
        <v>462</v>
      </c>
      <c r="M405" s="6">
        <v>991</v>
      </c>
      <c r="N405" s="6">
        <v>931</v>
      </c>
    </row>
    <row r="406" spans="12:14" x14ac:dyDescent="0.3">
      <c r="L406" s="19">
        <v>463</v>
      </c>
      <c r="M406" s="6">
        <v>131</v>
      </c>
      <c r="N406" s="6">
        <v>628</v>
      </c>
    </row>
    <row r="407" spans="12:14" x14ac:dyDescent="0.3">
      <c r="L407" s="19">
        <v>463</v>
      </c>
      <c r="M407" s="6">
        <v>989</v>
      </c>
      <c r="N407" s="6">
        <v>908</v>
      </c>
    </row>
    <row r="408" spans="12:14" x14ac:dyDescent="0.3">
      <c r="L408" s="19">
        <v>465</v>
      </c>
      <c r="M408" s="6">
        <v>160</v>
      </c>
      <c r="N408" s="6">
        <v>602</v>
      </c>
    </row>
    <row r="409" spans="12:14" x14ac:dyDescent="0.3">
      <c r="L409" s="19">
        <v>466</v>
      </c>
      <c r="M409" s="6">
        <v>1</v>
      </c>
      <c r="N409" s="6">
        <v>659</v>
      </c>
    </row>
    <row r="410" spans="12:14" x14ac:dyDescent="0.3">
      <c r="L410" s="19">
        <v>467</v>
      </c>
      <c r="M410" s="6">
        <v>464</v>
      </c>
      <c r="N410" s="6">
        <v>32</v>
      </c>
    </row>
    <row r="411" spans="12:14" x14ac:dyDescent="0.3">
      <c r="L411" s="19">
        <v>467</v>
      </c>
      <c r="M411" s="6">
        <v>469</v>
      </c>
      <c r="N411" s="6">
        <v>245</v>
      </c>
    </row>
    <row r="412" spans="12:14" x14ac:dyDescent="0.3">
      <c r="L412" s="19">
        <v>467</v>
      </c>
      <c r="M412" s="6">
        <v>638</v>
      </c>
      <c r="N412" s="6">
        <v>528</v>
      </c>
    </row>
    <row r="413" spans="12:14" x14ac:dyDescent="0.3">
      <c r="L413" s="19">
        <v>467</v>
      </c>
      <c r="M413" s="6">
        <v>605</v>
      </c>
      <c r="N413" s="6">
        <v>877</v>
      </c>
    </row>
    <row r="414" spans="12:14" x14ac:dyDescent="0.3">
      <c r="L414" s="19">
        <v>468</v>
      </c>
      <c r="M414" s="6">
        <v>33</v>
      </c>
      <c r="N414" s="6">
        <v>653</v>
      </c>
    </row>
    <row r="415" spans="12:14" x14ac:dyDescent="0.3">
      <c r="L415" s="19">
        <v>468</v>
      </c>
      <c r="M415" s="6">
        <v>262</v>
      </c>
      <c r="N415" s="6">
        <v>795</v>
      </c>
    </row>
    <row r="416" spans="12:14" x14ac:dyDescent="0.3">
      <c r="L416" s="19">
        <v>468</v>
      </c>
      <c r="M416" s="6">
        <v>639</v>
      </c>
      <c r="N416" s="6">
        <v>749</v>
      </c>
    </row>
    <row r="417" spans="12:14" x14ac:dyDescent="0.3">
      <c r="L417" s="19">
        <v>468</v>
      </c>
      <c r="M417" s="6">
        <v>715</v>
      </c>
      <c r="N417" s="6">
        <v>931</v>
      </c>
    </row>
    <row r="418" spans="12:14" x14ac:dyDescent="0.3">
      <c r="L418" s="19">
        <v>469</v>
      </c>
      <c r="M418" s="6">
        <v>925</v>
      </c>
      <c r="N418" s="6">
        <v>612</v>
      </c>
    </row>
    <row r="419" spans="12:14" x14ac:dyDescent="0.3">
      <c r="L419" s="19">
        <v>470</v>
      </c>
      <c r="M419" s="6">
        <v>125</v>
      </c>
      <c r="N419" s="6">
        <v>832</v>
      </c>
    </row>
    <row r="420" spans="12:14" x14ac:dyDescent="0.3">
      <c r="L420" s="19">
        <v>470</v>
      </c>
      <c r="M420" s="6">
        <v>397</v>
      </c>
      <c r="N420" s="6">
        <v>653</v>
      </c>
    </row>
    <row r="421" spans="12:14" x14ac:dyDescent="0.3">
      <c r="L421" s="19">
        <v>470</v>
      </c>
      <c r="M421" s="6">
        <v>603</v>
      </c>
      <c r="N421" s="6">
        <v>933</v>
      </c>
    </row>
    <row r="422" spans="12:14" x14ac:dyDescent="0.3">
      <c r="L422" s="19">
        <v>472</v>
      </c>
      <c r="M422" s="6">
        <v>806</v>
      </c>
      <c r="N422" s="6">
        <v>143</v>
      </c>
    </row>
    <row r="423" spans="12:14" x14ac:dyDescent="0.3">
      <c r="L423" s="19">
        <v>473</v>
      </c>
      <c r="M423" s="6">
        <v>976</v>
      </c>
      <c r="N423" s="6">
        <v>68</v>
      </c>
    </row>
    <row r="424" spans="12:14" x14ac:dyDescent="0.3">
      <c r="L424" s="19">
        <v>474</v>
      </c>
      <c r="M424" s="6">
        <v>199</v>
      </c>
      <c r="N424" s="6">
        <v>326</v>
      </c>
    </row>
    <row r="425" spans="12:14" x14ac:dyDescent="0.3">
      <c r="L425" s="19">
        <v>474</v>
      </c>
      <c r="M425" s="6">
        <v>256</v>
      </c>
      <c r="N425" s="6">
        <v>889</v>
      </c>
    </row>
    <row r="426" spans="12:14" x14ac:dyDescent="0.3">
      <c r="L426" s="19">
        <v>477</v>
      </c>
      <c r="M426" s="6">
        <v>95</v>
      </c>
      <c r="N426" s="6">
        <v>850</v>
      </c>
    </row>
    <row r="427" spans="12:14" x14ac:dyDescent="0.3">
      <c r="L427" s="19">
        <v>477</v>
      </c>
      <c r="M427" s="6">
        <v>358</v>
      </c>
      <c r="N427" s="6">
        <v>305</v>
      </c>
    </row>
    <row r="428" spans="12:14" x14ac:dyDescent="0.3">
      <c r="L428" s="19">
        <v>477</v>
      </c>
      <c r="M428" s="6">
        <v>328</v>
      </c>
      <c r="N428" s="6">
        <v>327</v>
      </c>
    </row>
    <row r="429" spans="12:14" x14ac:dyDescent="0.3">
      <c r="L429" s="19">
        <v>478</v>
      </c>
      <c r="M429" s="6">
        <v>503</v>
      </c>
      <c r="N429" s="6">
        <v>792</v>
      </c>
    </row>
    <row r="430" spans="12:14" x14ac:dyDescent="0.3">
      <c r="L430" s="19">
        <v>479</v>
      </c>
      <c r="M430" s="6">
        <v>495</v>
      </c>
      <c r="N430" s="6">
        <v>525</v>
      </c>
    </row>
    <row r="431" spans="12:14" ht="15" thickBot="1" x14ac:dyDescent="0.35">
      <c r="L431" s="19">
        <v>479</v>
      </c>
      <c r="M431" s="6">
        <v>975</v>
      </c>
      <c r="N431" s="6">
        <v>890</v>
      </c>
    </row>
    <row r="432" spans="12:14" x14ac:dyDescent="0.3">
      <c r="L432" s="20">
        <v>480</v>
      </c>
      <c r="M432" s="21">
        <v>623</v>
      </c>
      <c r="N432" s="21">
        <v>581</v>
      </c>
    </row>
    <row r="433" spans="12:14" x14ac:dyDescent="0.3">
      <c r="L433" s="19">
        <v>481</v>
      </c>
      <c r="M433" s="22">
        <v>512</v>
      </c>
      <c r="N433" s="22">
        <v>890</v>
      </c>
    </row>
    <row r="434" spans="12:14" x14ac:dyDescent="0.3">
      <c r="L434" s="19">
        <v>481</v>
      </c>
      <c r="M434" s="22">
        <v>646</v>
      </c>
      <c r="N434" s="22">
        <v>897</v>
      </c>
    </row>
    <row r="435" spans="12:14" x14ac:dyDescent="0.3">
      <c r="L435" s="19">
        <v>483</v>
      </c>
      <c r="M435" s="22">
        <v>183</v>
      </c>
      <c r="N435" s="22">
        <v>629</v>
      </c>
    </row>
    <row r="436" spans="12:14" x14ac:dyDescent="0.3">
      <c r="L436" s="19">
        <v>483</v>
      </c>
      <c r="M436" s="22">
        <v>497</v>
      </c>
      <c r="N436" s="22">
        <v>779</v>
      </c>
    </row>
    <row r="437" spans="12:14" x14ac:dyDescent="0.3">
      <c r="L437" s="19">
        <v>484</v>
      </c>
      <c r="M437" s="22">
        <v>322</v>
      </c>
      <c r="N437" s="22">
        <v>179</v>
      </c>
    </row>
    <row r="438" spans="12:14" x14ac:dyDescent="0.3">
      <c r="L438" s="19">
        <v>486</v>
      </c>
      <c r="M438" s="22">
        <v>703</v>
      </c>
      <c r="N438" s="22">
        <v>41</v>
      </c>
    </row>
    <row r="439" spans="12:14" x14ac:dyDescent="0.3">
      <c r="L439" s="19">
        <v>486</v>
      </c>
      <c r="M439" s="22">
        <v>520</v>
      </c>
      <c r="N439" s="22">
        <v>127</v>
      </c>
    </row>
    <row r="440" spans="12:14" x14ac:dyDescent="0.3">
      <c r="L440" s="19">
        <v>486</v>
      </c>
      <c r="M440" s="22">
        <v>148</v>
      </c>
      <c r="N440" s="22">
        <v>816</v>
      </c>
    </row>
    <row r="441" spans="12:14" x14ac:dyDescent="0.3">
      <c r="L441" s="19">
        <v>486</v>
      </c>
      <c r="M441" s="22">
        <v>259</v>
      </c>
      <c r="N441" s="22">
        <v>791</v>
      </c>
    </row>
    <row r="442" spans="12:14" x14ac:dyDescent="0.3">
      <c r="L442" s="19">
        <v>487</v>
      </c>
      <c r="M442" s="22">
        <v>527</v>
      </c>
      <c r="N442" s="22">
        <v>765</v>
      </c>
    </row>
    <row r="443" spans="12:14" x14ac:dyDescent="0.3">
      <c r="L443" s="19">
        <v>488</v>
      </c>
      <c r="M443" s="22">
        <v>280</v>
      </c>
      <c r="N443" s="22">
        <v>765</v>
      </c>
    </row>
    <row r="444" spans="12:14" x14ac:dyDescent="0.3">
      <c r="L444" s="19">
        <v>488</v>
      </c>
      <c r="M444" s="22">
        <v>295</v>
      </c>
      <c r="N444" s="22">
        <v>327</v>
      </c>
    </row>
    <row r="445" spans="12:14" x14ac:dyDescent="0.3">
      <c r="L445" s="19">
        <v>489</v>
      </c>
      <c r="M445" s="22">
        <v>9</v>
      </c>
      <c r="N445" s="22">
        <v>427</v>
      </c>
    </row>
    <row r="446" spans="12:14" x14ac:dyDescent="0.3">
      <c r="L446" s="19">
        <v>489</v>
      </c>
      <c r="M446" s="22">
        <v>465</v>
      </c>
      <c r="N446" s="22">
        <v>27</v>
      </c>
    </row>
    <row r="447" spans="12:14" x14ac:dyDescent="0.3">
      <c r="L447" s="19">
        <v>489</v>
      </c>
      <c r="M447" s="22">
        <v>640</v>
      </c>
      <c r="N447" s="22">
        <v>657</v>
      </c>
    </row>
    <row r="448" spans="12:14" x14ac:dyDescent="0.3">
      <c r="L448" s="19">
        <v>490</v>
      </c>
      <c r="M448" s="22">
        <v>701</v>
      </c>
      <c r="N448" s="22">
        <v>931</v>
      </c>
    </row>
    <row r="449" spans="12:14" x14ac:dyDescent="0.3">
      <c r="L449" s="19">
        <v>491</v>
      </c>
      <c r="M449" s="22">
        <v>25</v>
      </c>
      <c r="N449" s="22">
        <v>672</v>
      </c>
    </row>
    <row r="450" spans="12:14" x14ac:dyDescent="0.3">
      <c r="L450" s="19">
        <v>493</v>
      </c>
      <c r="M450" s="22">
        <v>5</v>
      </c>
      <c r="N450" s="22">
        <v>659</v>
      </c>
    </row>
    <row r="451" spans="12:14" x14ac:dyDescent="0.3">
      <c r="L451" s="19">
        <v>493</v>
      </c>
      <c r="M451" s="22">
        <v>448</v>
      </c>
      <c r="N451" s="22">
        <v>612</v>
      </c>
    </row>
    <row r="452" spans="12:14" x14ac:dyDescent="0.3">
      <c r="L452" s="19">
        <v>493</v>
      </c>
      <c r="M452" s="22">
        <v>993</v>
      </c>
      <c r="N452" s="22">
        <v>492</v>
      </c>
    </row>
    <row r="453" spans="12:14" x14ac:dyDescent="0.3">
      <c r="L453" s="19">
        <v>494</v>
      </c>
      <c r="M453" s="22">
        <v>433</v>
      </c>
      <c r="N453" s="22">
        <v>27</v>
      </c>
    </row>
    <row r="454" spans="12:14" x14ac:dyDescent="0.3">
      <c r="L454" s="19">
        <v>494</v>
      </c>
      <c r="M454" s="22">
        <v>203</v>
      </c>
      <c r="N454" s="22">
        <v>672</v>
      </c>
    </row>
    <row r="455" spans="12:14" x14ac:dyDescent="0.3">
      <c r="L455" s="19">
        <v>495</v>
      </c>
      <c r="M455" s="22">
        <v>859</v>
      </c>
      <c r="N455" s="22">
        <v>62</v>
      </c>
    </row>
    <row r="456" spans="12:14" x14ac:dyDescent="0.3">
      <c r="L456" s="19">
        <v>495</v>
      </c>
      <c r="M456" s="22">
        <v>395</v>
      </c>
      <c r="N456" s="22">
        <v>450</v>
      </c>
    </row>
    <row r="457" spans="12:14" x14ac:dyDescent="0.3">
      <c r="L457" s="19">
        <v>496</v>
      </c>
      <c r="M457" s="22">
        <v>141</v>
      </c>
      <c r="N457" s="22">
        <v>933</v>
      </c>
    </row>
    <row r="458" spans="12:14" x14ac:dyDescent="0.3">
      <c r="L458" s="19">
        <v>496</v>
      </c>
      <c r="M458" s="22">
        <v>770</v>
      </c>
      <c r="N458" s="22">
        <v>372</v>
      </c>
    </row>
    <row r="459" spans="12:14" x14ac:dyDescent="0.3">
      <c r="L459" s="19">
        <v>497</v>
      </c>
      <c r="M459" s="22">
        <v>221</v>
      </c>
      <c r="N459" s="22">
        <v>816</v>
      </c>
    </row>
    <row r="460" spans="12:14" x14ac:dyDescent="0.3">
      <c r="L460" s="19">
        <v>498</v>
      </c>
      <c r="M460" s="22">
        <v>341</v>
      </c>
      <c r="N460" s="22">
        <v>62</v>
      </c>
    </row>
    <row r="461" spans="12:14" x14ac:dyDescent="0.3">
      <c r="L461" s="19">
        <v>499</v>
      </c>
      <c r="M461" s="22">
        <v>479</v>
      </c>
      <c r="N461" s="22">
        <v>93</v>
      </c>
    </row>
    <row r="462" spans="12:14" x14ac:dyDescent="0.3">
      <c r="L462" s="19">
        <v>500</v>
      </c>
      <c r="M462" s="22">
        <v>534</v>
      </c>
      <c r="N462" s="22">
        <v>356</v>
      </c>
    </row>
    <row r="463" spans="12:14" x14ac:dyDescent="0.3">
      <c r="L463" s="19">
        <v>502</v>
      </c>
      <c r="M463" s="22">
        <v>176</v>
      </c>
      <c r="N463" s="22">
        <v>380</v>
      </c>
    </row>
    <row r="464" spans="12:14" x14ac:dyDescent="0.3">
      <c r="L464" s="19">
        <v>503</v>
      </c>
      <c r="M464" s="22">
        <v>467</v>
      </c>
      <c r="N464" s="22">
        <v>127</v>
      </c>
    </row>
    <row r="465" spans="12:14" x14ac:dyDescent="0.3">
      <c r="L465" s="19">
        <v>503</v>
      </c>
      <c r="M465" s="22">
        <v>508</v>
      </c>
      <c r="N465" s="22">
        <v>796</v>
      </c>
    </row>
    <row r="466" spans="12:14" x14ac:dyDescent="0.3">
      <c r="L466" s="19">
        <v>504</v>
      </c>
      <c r="M466" s="22">
        <v>732</v>
      </c>
      <c r="N466" s="22">
        <v>93</v>
      </c>
    </row>
    <row r="467" spans="12:14" x14ac:dyDescent="0.3">
      <c r="L467" s="19">
        <v>505</v>
      </c>
      <c r="M467" s="22">
        <v>517</v>
      </c>
      <c r="N467" s="22">
        <v>37</v>
      </c>
    </row>
    <row r="468" spans="12:14" x14ac:dyDescent="0.3">
      <c r="L468" s="19">
        <v>505</v>
      </c>
      <c r="M468" s="22">
        <v>990</v>
      </c>
      <c r="N468" s="22">
        <v>575</v>
      </c>
    </row>
    <row r="469" spans="12:14" x14ac:dyDescent="0.3">
      <c r="L469" s="19">
        <v>506</v>
      </c>
      <c r="M469" s="22">
        <v>61</v>
      </c>
      <c r="N469" s="22">
        <v>127</v>
      </c>
    </row>
    <row r="470" spans="12:14" x14ac:dyDescent="0.3">
      <c r="L470" s="19">
        <v>506</v>
      </c>
      <c r="M470" s="22">
        <v>317</v>
      </c>
      <c r="N470" s="22">
        <v>182</v>
      </c>
    </row>
    <row r="471" spans="12:14" x14ac:dyDescent="0.3">
      <c r="L471" s="19">
        <v>506</v>
      </c>
      <c r="M471" s="22">
        <v>384</v>
      </c>
      <c r="N471" s="22">
        <v>796</v>
      </c>
    </row>
    <row r="472" spans="12:14" x14ac:dyDescent="0.3">
      <c r="L472" s="19">
        <v>507</v>
      </c>
      <c r="M472" s="22">
        <v>357</v>
      </c>
      <c r="N472" s="22">
        <v>21</v>
      </c>
    </row>
    <row r="473" spans="12:14" x14ac:dyDescent="0.3">
      <c r="L473" s="19">
        <v>507</v>
      </c>
      <c r="M473" s="22">
        <v>22</v>
      </c>
      <c r="N473" s="22">
        <v>37</v>
      </c>
    </row>
    <row r="474" spans="12:14" x14ac:dyDescent="0.3">
      <c r="L474" s="19">
        <v>508</v>
      </c>
      <c r="M474" s="22">
        <v>586</v>
      </c>
      <c r="N474" s="22">
        <v>492</v>
      </c>
    </row>
    <row r="475" spans="12:14" x14ac:dyDescent="0.3">
      <c r="L475" s="19">
        <v>509</v>
      </c>
      <c r="M475" s="22">
        <v>968</v>
      </c>
      <c r="N475" s="22">
        <v>850</v>
      </c>
    </row>
    <row r="476" spans="12:14" x14ac:dyDescent="0.3">
      <c r="L476" s="19">
        <v>510</v>
      </c>
      <c r="M476" s="22">
        <v>960</v>
      </c>
      <c r="N476" s="22">
        <v>32</v>
      </c>
    </row>
    <row r="477" spans="12:14" x14ac:dyDescent="0.3">
      <c r="L477" s="19">
        <v>510</v>
      </c>
      <c r="M477" s="22">
        <v>947</v>
      </c>
      <c r="N477" s="22">
        <v>971</v>
      </c>
    </row>
    <row r="478" spans="12:14" x14ac:dyDescent="0.3">
      <c r="L478" s="19">
        <v>511</v>
      </c>
      <c r="M478" s="22">
        <v>409</v>
      </c>
      <c r="N478" s="22">
        <v>336</v>
      </c>
    </row>
    <row r="479" spans="12:14" x14ac:dyDescent="0.3">
      <c r="L479" s="19">
        <v>512</v>
      </c>
      <c r="M479" s="22">
        <v>675</v>
      </c>
      <c r="N479" s="22">
        <v>994</v>
      </c>
    </row>
    <row r="480" spans="12:14" x14ac:dyDescent="0.3">
      <c r="L480" s="19">
        <v>513</v>
      </c>
      <c r="M480" s="22">
        <v>36</v>
      </c>
      <c r="N480" s="22">
        <v>327</v>
      </c>
    </row>
    <row r="481" spans="12:14" x14ac:dyDescent="0.3">
      <c r="L481" s="19">
        <v>513</v>
      </c>
      <c r="M481" s="22">
        <v>550</v>
      </c>
      <c r="N481" s="22">
        <v>931</v>
      </c>
    </row>
    <row r="482" spans="12:14" x14ac:dyDescent="0.3">
      <c r="L482" s="19">
        <v>514</v>
      </c>
      <c r="M482" s="22">
        <v>673</v>
      </c>
      <c r="N482" s="22">
        <v>102</v>
      </c>
    </row>
    <row r="483" spans="12:14" x14ac:dyDescent="0.3">
      <c r="L483" s="19">
        <v>514</v>
      </c>
      <c r="M483" s="22">
        <v>142</v>
      </c>
      <c r="N483" s="22">
        <v>524</v>
      </c>
    </row>
    <row r="484" spans="12:14" x14ac:dyDescent="0.3">
      <c r="L484" s="19">
        <v>514</v>
      </c>
      <c r="M484" s="22">
        <v>374</v>
      </c>
      <c r="N484" s="22">
        <v>461</v>
      </c>
    </row>
    <row r="485" spans="12:14" x14ac:dyDescent="0.3">
      <c r="L485" s="19">
        <v>514</v>
      </c>
      <c r="M485" s="22">
        <v>996</v>
      </c>
      <c r="N485" s="22">
        <v>601</v>
      </c>
    </row>
    <row r="486" spans="12:14" x14ac:dyDescent="0.3">
      <c r="L486" s="19">
        <v>515</v>
      </c>
      <c r="M486" s="22">
        <v>308</v>
      </c>
      <c r="N486" s="22">
        <v>531</v>
      </c>
    </row>
    <row r="487" spans="12:14" x14ac:dyDescent="0.3">
      <c r="L487" s="19">
        <v>517</v>
      </c>
      <c r="M487" s="22">
        <v>53</v>
      </c>
      <c r="N487" s="22">
        <v>818</v>
      </c>
    </row>
    <row r="488" spans="12:14" x14ac:dyDescent="0.3">
      <c r="L488" s="19">
        <v>517</v>
      </c>
      <c r="M488" s="22">
        <v>882</v>
      </c>
      <c r="N488" s="22">
        <v>605</v>
      </c>
    </row>
    <row r="489" spans="12:14" x14ac:dyDescent="0.3">
      <c r="L489" s="19">
        <v>518</v>
      </c>
      <c r="M489" s="22">
        <v>204</v>
      </c>
      <c r="N489" s="22">
        <v>663</v>
      </c>
    </row>
    <row r="490" spans="12:14" x14ac:dyDescent="0.3">
      <c r="L490" s="19">
        <v>519</v>
      </c>
      <c r="M490" s="22">
        <v>272</v>
      </c>
      <c r="N490" s="22">
        <v>27</v>
      </c>
    </row>
    <row r="491" spans="12:14" x14ac:dyDescent="0.3">
      <c r="L491" s="19">
        <v>520</v>
      </c>
      <c r="M491" s="22">
        <v>809</v>
      </c>
      <c r="N491" s="22">
        <v>62</v>
      </c>
    </row>
    <row r="492" spans="12:14" x14ac:dyDescent="0.3">
      <c r="L492" s="19">
        <v>520</v>
      </c>
      <c r="M492" s="22">
        <v>773</v>
      </c>
      <c r="N492" s="22">
        <v>644</v>
      </c>
    </row>
    <row r="493" spans="12:14" x14ac:dyDescent="0.3">
      <c r="L493" s="19">
        <v>520</v>
      </c>
      <c r="M493" s="22">
        <v>773</v>
      </c>
      <c r="N493" s="22">
        <v>872</v>
      </c>
    </row>
    <row r="494" spans="12:14" x14ac:dyDescent="0.3">
      <c r="L494" s="19">
        <v>521</v>
      </c>
      <c r="M494" s="22">
        <v>443</v>
      </c>
      <c r="N494" s="22">
        <v>872</v>
      </c>
    </row>
    <row r="495" spans="12:14" x14ac:dyDescent="0.3">
      <c r="L495" s="19">
        <v>522</v>
      </c>
      <c r="M495" s="22">
        <v>119</v>
      </c>
      <c r="N495" s="22">
        <v>672</v>
      </c>
    </row>
    <row r="496" spans="12:14" x14ac:dyDescent="0.3">
      <c r="L496" s="19">
        <v>522</v>
      </c>
      <c r="M496" s="22">
        <v>656</v>
      </c>
      <c r="N496" s="22">
        <v>493</v>
      </c>
    </row>
    <row r="497" spans="12:14" x14ac:dyDescent="0.3">
      <c r="L497" s="19">
        <v>523</v>
      </c>
      <c r="M497" s="22">
        <v>491</v>
      </c>
      <c r="N497" s="22">
        <v>11</v>
      </c>
    </row>
    <row r="498" spans="12:14" x14ac:dyDescent="0.3">
      <c r="L498" s="19">
        <v>523</v>
      </c>
      <c r="M498" s="22">
        <v>835</v>
      </c>
      <c r="N498" s="22">
        <v>93</v>
      </c>
    </row>
    <row r="499" spans="12:14" x14ac:dyDescent="0.3">
      <c r="L499" s="19">
        <v>523</v>
      </c>
      <c r="M499" s="22">
        <v>294</v>
      </c>
      <c r="N499" s="22">
        <v>644</v>
      </c>
    </row>
    <row r="500" spans="12:14" x14ac:dyDescent="0.3">
      <c r="L500" s="19">
        <v>523</v>
      </c>
      <c r="M500" s="22">
        <v>486</v>
      </c>
      <c r="N500" s="22">
        <v>919</v>
      </c>
    </row>
    <row r="501" spans="12:14" x14ac:dyDescent="0.3">
      <c r="L501" s="19">
        <v>526</v>
      </c>
      <c r="M501" s="22">
        <v>229</v>
      </c>
      <c r="N501" s="22">
        <v>544</v>
      </c>
    </row>
    <row r="502" spans="12:14" x14ac:dyDescent="0.3">
      <c r="L502" s="23">
        <v>526</v>
      </c>
      <c r="M502" s="24">
        <v>590</v>
      </c>
      <c r="N502" s="24">
        <v>672</v>
      </c>
    </row>
    <row r="503" spans="12:14" x14ac:dyDescent="0.3">
      <c r="L503" s="23">
        <v>526</v>
      </c>
      <c r="M503" s="24">
        <v>985</v>
      </c>
      <c r="N503" s="24">
        <v>746</v>
      </c>
    </row>
    <row r="504" spans="12:14" x14ac:dyDescent="0.3">
      <c r="L504" s="23">
        <v>526</v>
      </c>
      <c r="M504" s="24">
        <v>854</v>
      </c>
      <c r="N504" s="24">
        <v>802</v>
      </c>
    </row>
    <row r="505" spans="12:14" x14ac:dyDescent="0.3">
      <c r="L505" s="23">
        <v>527</v>
      </c>
      <c r="M505" s="24">
        <v>291</v>
      </c>
      <c r="N505" s="24">
        <v>919</v>
      </c>
    </row>
    <row r="506" spans="12:14" x14ac:dyDescent="0.3">
      <c r="L506" s="23">
        <v>527</v>
      </c>
      <c r="M506" s="24">
        <v>690</v>
      </c>
      <c r="N506" s="24">
        <v>892</v>
      </c>
    </row>
    <row r="507" spans="12:14" x14ac:dyDescent="0.3">
      <c r="L507" s="23">
        <v>528</v>
      </c>
      <c r="M507" s="24">
        <v>133</v>
      </c>
      <c r="N507" s="24">
        <v>492</v>
      </c>
    </row>
    <row r="508" spans="12:14" x14ac:dyDescent="0.3">
      <c r="L508" s="23">
        <v>528</v>
      </c>
      <c r="M508" s="24">
        <v>647</v>
      </c>
      <c r="N508" s="24">
        <v>457</v>
      </c>
    </row>
    <row r="509" spans="12:14" x14ac:dyDescent="0.3">
      <c r="L509" s="23">
        <v>529</v>
      </c>
      <c r="M509" s="24">
        <v>470</v>
      </c>
      <c r="N509" s="24">
        <v>11</v>
      </c>
    </row>
    <row r="510" spans="12:14" x14ac:dyDescent="0.3">
      <c r="L510" s="23">
        <v>529</v>
      </c>
      <c r="M510" s="24">
        <v>340</v>
      </c>
      <c r="N510" s="24">
        <v>925</v>
      </c>
    </row>
    <row r="511" spans="12:14" x14ac:dyDescent="0.3">
      <c r="L511" s="23">
        <v>529</v>
      </c>
      <c r="M511" s="24">
        <v>437</v>
      </c>
      <c r="N511" s="24">
        <v>850</v>
      </c>
    </row>
    <row r="512" spans="12:14" x14ac:dyDescent="0.3">
      <c r="L512" s="23">
        <v>529</v>
      </c>
      <c r="M512" s="24">
        <v>853</v>
      </c>
      <c r="N512" s="24">
        <v>601</v>
      </c>
    </row>
    <row r="513" spans="12:14" x14ac:dyDescent="0.3">
      <c r="L513" s="23">
        <v>529</v>
      </c>
      <c r="M513" s="24">
        <v>744</v>
      </c>
      <c r="N513" s="24">
        <v>816</v>
      </c>
    </row>
    <row r="514" spans="12:14" x14ac:dyDescent="0.3">
      <c r="L514" s="23">
        <v>531</v>
      </c>
      <c r="M514" s="24">
        <v>116</v>
      </c>
      <c r="N514" s="24">
        <v>32</v>
      </c>
    </row>
    <row r="515" spans="12:14" x14ac:dyDescent="0.3">
      <c r="L515" s="23">
        <v>531</v>
      </c>
      <c r="M515" s="24">
        <v>132</v>
      </c>
      <c r="N515" s="24">
        <v>601</v>
      </c>
    </row>
    <row r="516" spans="12:14" x14ac:dyDescent="0.3">
      <c r="L516" s="23">
        <v>531</v>
      </c>
      <c r="M516" s="24">
        <v>345</v>
      </c>
      <c r="N516" s="24">
        <v>601</v>
      </c>
    </row>
    <row r="517" spans="12:14" x14ac:dyDescent="0.3">
      <c r="L517" s="23">
        <v>531</v>
      </c>
      <c r="M517" s="24">
        <v>804</v>
      </c>
      <c r="N517" s="24">
        <v>850</v>
      </c>
    </row>
    <row r="518" spans="12:14" x14ac:dyDescent="0.3">
      <c r="L518" s="23">
        <v>532</v>
      </c>
      <c r="M518" s="24">
        <v>733</v>
      </c>
      <c r="N518" s="24">
        <v>505</v>
      </c>
    </row>
    <row r="519" spans="12:14" x14ac:dyDescent="0.3">
      <c r="L519" s="23">
        <v>533</v>
      </c>
      <c r="M519" s="24">
        <v>173</v>
      </c>
      <c r="N519" s="24">
        <v>505</v>
      </c>
    </row>
    <row r="520" spans="12:14" x14ac:dyDescent="0.3">
      <c r="L520" s="23">
        <v>533</v>
      </c>
      <c r="M520" s="24">
        <v>284</v>
      </c>
      <c r="N520" s="24">
        <v>746</v>
      </c>
    </row>
    <row r="521" spans="12:14" x14ac:dyDescent="0.3">
      <c r="L521" s="23">
        <v>534</v>
      </c>
      <c r="M521" s="24">
        <v>596</v>
      </c>
      <c r="N521" s="24">
        <v>402</v>
      </c>
    </row>
    <row r="522" spans="12:14" x14ac:dyDescent="0.3">
      <c r="L522" s="23">
        <v>534</v>
      </c>
      <c r="M522" s="24">
        <v>519</v>
      </c>
      <c r="N522" s="24">
        <v>505</v>
      </c>
    </row>
    <row r="523" spans="12:14" x14ac:dyDescent="0.3">
      <c r="L523" s="23">
        <v>534</v>
      </c>
      <c r="M523" s="24">
        <v>833</v>
      </c>
      <c r="N523" s="24">
        <v>931</v>
      </c>
    </row>
    <row r="524" spans="12:14" x14ac:dyDescent="0.3">
      <c r="L524" s="23">
        <v>535</v>
      </c>
      <c r="M524" s="24">
        <v>562</v>
      </c>
      <c r="N524" s="24">
        <v>397</v>
      </c>
    </row>
    <row r="525" spans="12:14" x14ac:dyDescent="0.3">
      <c r="L525" s="23">
        <v>535</v>
      </c>
      <c r="M525" s="24">
        <v>923</v>
      </c>
      <c r="N525" s="24">
        <v>791</v>
      </c>
    </row>
    <row r="526" spans="12:14" x14ac:dyDescent="0.3">
      <c r="L526" s="23">
        <v>536</v>
      </c>
      <c r="M526" s="24">
        <v>97</v>
      </c>
      <c r="N526" s="24">
        <v>876</v>
      </c>
    </row>
    <row r="527" spans="12:14" x14ac:dyDescent="0.3">
      <c r="L527" s="23">
        <v>536</v>
      </c>
      <c r="M527" s="24">
        <v>845</v>
      </c>
      <c r="N527" s="24">
        <v>253</v>
      </c>
    </row>
    <row r="528" spans="12:14" x14ac:dyDescent="0.3">
      <c r="L528" s="23">
        <v>536</v>
      </c>
      <c r="M528" s="24">
        <v>754</v>
      </c>
      <c r="N528" s="24">
        <v>672</v>
      </c>
    </row>
    <row r="529" spans="12:14" x14ac:dyDescent="0.3">
      <c r="L529" s="23">
        <v>537</v>
      </c>
      <c r="M529" s="24">
        <v>516</v>
      </c>
      <c r="N529" s="24">
        <v>295</v>
      </c>
    </row>
    <row r="530" spans="12:14" x14ac:dyDescent="0.3">
      <c r="L530" s="23">
        <v>537</v>
      </c>
      <c r="M530" s="24">
        <v>630</v>
      </c>
      <c r="N530" s="24">
        <v>322</v>
      </c>
    </row>
    <row r="531" spans="12:14" x14ac:dyDescent="0.3">
      <c r="L531" s="23">
        <v>537</v>
      </c>
      <c r="M531" s="24">
        <v>516</v>
      </c>
      <c r="N531" s="24">
        <v>574</v>
      </c>
    </row>
    <row r="532" spans="12:14" x14ac:dyDescent="0.3">
      <c r="L532" s="23">
        <v>537</v>
      </c>
      <c r="M532" s="24">
        <v>860</v>
      </c>
      <c r="N532" s="24">
        <v>976</v>
      </c>
    </row>
    <row r="533" spans="12:14" x14ac:dyDescent="0.3">
      <c r="L533" s="23">
        <v>539</v>
      </c>
      <c r="M533" s="24">
        <v>18</v>
      </c>
      <c r="N533" s="24">
        <v>644</v>
      </c>
    </row>
    <row r="534" spans="12:14" x14ac:dyDescent="0.3">
      <c r="L534" s="23">
        <v>539</v>
      </c>
      <c r="M534" s="24">
        <v>735</v>
      </c>
      <c r="N534" s="24">
        <v>127</v>
      </c>
    </row>
    <row r="535" spans="12:14" x14ac:dyDescent="0.3">
      <c r="L535" s="23">
        <v>540</v>
      </c>
      <c r="M535" s="24">
        <v>81</v>
      </c>
      <c r="N535" s="24">
        <v>876</v>
      </c>
    </row>
    <row r="536" spans="12:14" x14ac:dyDescent="0.3">
      <c r="L536" s="23">
        <v>541</v>
      </c>
      <c r="M536" s="24">
        <v>821</v>
      </c>
      <c r="N536" s="24">
        <v>262</v>
      </c>
    </row>
    <row r="537" spans="12:14" x14ac:dyDescent="0.3">
      <c r="L537" s="23">
        <v>541</v>
      </c>
      <c r="M537" s="24">
        <v>995</v>
      </c>
      <c r="N537" s="24">
        <v>605</v>
      </c>
    </row>
    <row r="538" spans="12:14" x14ac:dyDescent="0.3">
      <c r="L538" s="23">
        <v>542</v>
      </c>
      <c r="M538" s="24">
        <v>377</v>
      </c>
      <c r="N538" s="24">
        <v>892</v>
      </c>
    </row>
    <row r="539" spans="12:14" x14ac:dyDescent="0.3">
      <c r="L539" s="23">
        <v>543</v>
      </c>
      <c r="M539" s="24">
        <v>238</v>
      </c>
      <c r="N539" s="24">
        <v>993</v>
      </c>
    </row>
    <row r="540" spans="12:14" x14ac:dyDescent="0.3">
      <c r="L540" s="23">
        <v>544</v>
      </c>
      <c r="M540" s="24">
        <v>875</v>
      </c>
      <c r="N540" s="24">
        <v>33</v>
      </c>
    </row>
    <row r="541" spans="12:14" x14ac:dyDescent="0.3">
      <c r="L541" s="23">
        <v>545</v>
      </c>
      <c r="M541" s="24">
        <v>323</v>
      </c>
      <c r="N541" s="24">
        <v>815</v>
      </c>
    </row>
    <row r="542" spans="12:14" x14ac:dyDescent="0.3">
      <c r="L542" s="23">
        <v>546</v>
      </c>
      <c r="M542" s="24">
        <v>198</v>
      </c>
      <c r="N542" s="24">
        <v>672</v>
      </c>
    </row>
    <row r="543" spans="12:14" x14ac:dyDescent="0.3">
      <c r="L543" s="23">
        <v>547</v>
      </c>
      <c r="M543" s="24">
        <v>24</v>
      </c>
      <c r="N543" s="24">
        <v>765</v>
      </c>
    </row>
    <row r="544" spans="12:14" x14ac:dyDescent="0.3">
      <c r="L544" s="23">
        <v>547</v>
      </c>
      <c r="M544" s="24">
        <v>314</v>
      </c>
      <c r="N544" s="24">
        <v>203</v>
      </c>
    </row>
    <row r="545" spans="12:14" x14ac:dyDescent="0.3">
      <c r="L545" s="23">
        <v>547</v>
      </c>
      <c r="M545" s="24">
        <v>306</v>
      </c>
      <c r="N545" s="24">
        <v>976</v>
      </c>
    </row>
    <row r="546" spans="12:14" x14ac:dyDescent="0.3">
      <c r="L546" s="23">
        <v>548</v>
      </c>
      <c r="M546" s="24">
        <v>187</v>
      </c>
      <c r="N546" s="24">
        <v>520</v>
      </c>
    </row>
    <row r="547" spans="12:14" x14ac:dyDescent="0.3">
      <c r="L547" s="23">
        <v>548</v>
      </c>
      <c r="M547" s="24">
        <v>360</v>
      </c>
      <c r="N547" s="24">
        <v>933</v>
      </c>
    </row>
    <row r="548" spans="12:14" x14ac:dyDescent="0.3">
      <c r="L548" s="23">
        <v>549</v>
      </c>
      <c r="M548" s="24">
        <v>114</v>
      </c>
      <c r="N548" s="24">
        <v>892</v>
      </c>
    </row>
    <row r="549" spans="12:14" x14ac:dyDescent="0.3">
      <c r="L549" s="23">
        <v>549</v>
      </c>
      <c r="M549" s="24">
        <v>218</v>
      </c>
      <c r="N549" s="24">
        <v>892</v>
      </c>
    </row>
    <row r="550" spans="12:14" x14ac:dyDescent="0.3">
      <c r="L550" s="23">
        <v>549</v>
      </c>
      <c r="M550" s="24">
        <v>235</v>
      </c>
      <c r="N550" s="24">
        <v>940</v>
      </c>
    </row>
    <row r="551" spans="12:14" x14ac:dyDescent="0.3">
      <c r="L551" s="23">
        <v>549</v>
      </c>
      <c r="M551" s="24">
        <v>800</v>
      </c>
      <c r="N551" s="24">
        <v>806</v>
      </c>
    </row>
    <row r="552" spans="12:14" x14ac:dyDescent="0.3">
      <c r="L552" s="23">
        <v>550</v>
      </c>
      <c r="M552" s="24">
        <v>898</v>
      </c>
      <c r="N552" s="24">
        <v>534</v>
      </c>
    </row>
    <row r="553" spans="12:14" x14ac:dyDescent="0.3">
      <c r="L553" s="23">
        <v>550</v>
      </c>
      <c r="M553" s="24">
        <v>743</v>
      </c>
      <c r="N553" s="24">
        <v>644</v>
      </c>
    </row>
    <row r="554" spans="12:14" x14ac:dyDescent="0.3">
      <c r="L554" s="23">
        <v>552</v>
      </c>
      <c r="M554" s="24">
        <v>319</v>
      </c>
      <c r="N554" s="24">
        <v>464</v>
      </c>
    </row>
    <row r="555" spans="12:14" x14ac:dyDescent="0.3">
      <c r="L555" s="23">
        <v>553</v>
      </c>
      <c r="M555" s="24">
        <v>58</v>
      </c>
      <c r="N555" s="24">
        <v>464</v>
      </c>
    </row>
    <row r="556" spans="12:14" x14ac:dyDescent="0.3">
      <c r="L556" s="23">
        <v>553</v>
      </c>
      <c r="M556" s="24">
        <v>661</v>
      </c>
      <c r="N556" s="24">
        <v>746</v>
      </c>
    </row>
    <row r="557" spans="12:14" x14ac:dyDescent="0.3">
      <c r="L557" s="23">
        <v>555</v>
      </c>
      <c r="M557" s="24">
        <v>522</v>
      </c>
      <c r="N557" s="24">
        <v>125</v>
      </c>
    </row>
    <row r="558" spans="12:14" x14ac:dyDescent="0.3">
      <c r="L558" s="23">
        <v>556</v>
      </c>
      <c r="M558" s="24">
        <v>316</v>
      </c>
      <c r="N558" s="24">
        <v>127</v>
      </c>
    </row>
    <row r="559" spans="12:14" x14ac:dyDescent="0.3">
      <c r="L559" s="23">
        <v>556</v>
      </c>
      <c r="M559" s="24">
        <v>811</v>
      </c>
      <c r="N559" s="24">
        <v>534</v>
      </c>
    </row>
    <row r="560" spans="12:14" x14ac:dyDescent="0.3">
      <c r="L560" s="23">
        <v>557</v>
      </c>
      <c r="M560" s="24">
        <v>134</v>
      </c>
      <c r="N560" s="24">
        <v>816</v>
      </c>
    </row>
    <row r="561" spans="12:14" x14ac:dyDescent="0.3">
      <c r="L561" s="23">
        <v>557</v>
      </c>
      <c r="M561" s="24">
        <v>548</v>
      </c>
      <c r="N561" s="24">
        <v>183</v>
      </c>
    </row>
    <row r="562" spans="12:14" x14ac:dyDescent="0.3">
      <c r="L562" s="23">
        <v>558</v>
      </c>
      <c r="M562" s="24">
        <v>563</v>
      </c>
      <c r="N562" s="24">
        <v>657</v>
      </c>
    </row>
    <row r="563" spans="12:14" x14ac:dyDescent="0.3">
      <c r="L563" s="23">
        <v>559</v>
      </c>
      <c r="M563" s="24">
        <v>88</v>
      </c>
      <c r="N563" s="24">
        <v>732</v>
      </c>
    </row>
    <row r="564" spans="12:14" x14ac:dyDescent="0.3">
      <c r="L564" s="23">
        <v>559</v>
      </c>
      <c r="M564" s="24">
        <v>750</v>
      </c>
      <c r="N564" s="24">
        <v>806</v>
      </c>
    </row>
    <row r="565" spans="12:14" x14ac:dyDescent="0.3">
      <c r="L565" s="23">
        <v>560</v>
      </c>
      <c r="M565" s="24">
        <v>303</v>
      </c>
      <c r="N565" s="24">
        <v>527</v>
      </c>
    </row>
    <row r="566" spans="12:14" x14ac:dyDescent="0.3">
      <c r="L566" s="23">
        <v>560</v>
      </c>
      <c r="M566" s="24">
        <v>468</v>
      </c>
      <c r="N566" s="24">
        <v>397</v>
      </c>
    </row>
    <row r="567" spans="12:14" x14ac:dyDescent="0.3">
      <c r="L567" s="23">
        <v>560</v>
      </c>
      <c r="M567" s="24">
        <v>928</v>
      </c>
      <c r="N567" s="24">
        <v>586</v>
      </c>
    </row>
    <row r="568" spans="12:14" x14ac:dyDescent="0.3">
      <c r="L568" s="23">
        <v>562</v>
      </c>
      <c r="M568" s="24">
        <v>742</v>
      </c>
      <c r="N568" s="24">
        <v>806</v>
      </c>
    </row>
    <row r="569" spans="12:14" x14ac:dyDescent="0.3">
      <c r="L569" s="23">
        <v>563</v>
      </c>
      <c r="M569" s="24">
        <v>63</v>
      </c>
      <c r="N569" s="24">
        <v>62</v>
      </c>
    </row>
    <row r="570" spans="12:14" x14ac:dyDescent="0.3">
      <c r="L570" s="23">
        <v>564</v>
      </c>
      <c r="M570" s="24">
        <v>759</v>
      </c>
      <c r="N570" s="24">
        <v>505</v>
      </c>
    </row>
    <row r="571" spans="12:14" x14ac:dyDescent="0.3">
      <c r="L571" s="23">
        <v>565</v>
      </c>
      <c r="M571" s="24">
        <v>936</v>
      </c>
      <c r="N571" s="24">
        <v>601</v>
      </c>
    </row>
    <row r="572" spans="12:14" x14ac:dyDescent="0.3">
      <c r="L572" s="23">
        <v>566</v>
      </c>
      <c r="M572" s="24">
        <v>952</v>
      </c>
      <c r="N572" s="24">
        <v>25</v>
      </c>
    </row>
    <row r="573" spans="12:14" x14ac:dyDescent="0.3">
      <c r="L573" s="23">
        <v>566</v>
      </c>
      <c r="M573" s="24">
        <v>852</v>
      </c>
      <c r="N573" s="24">
        <v>520</v>
      </c>
    </row>
    <row r="574" spans="12:14" x14ac:dyDescent="0.3">
      <c r="L574" s="23">
        <v>569</v>
      </c>
      <c r="M574" s="24">
        <v>391</v>
      </c>
      <c r="N574" s="24">
        <v>663</v>
      </c>
    </row>
    <row r="575" spans="12:14" x14ac:dyDescent="0.3">
      <c r="L575" s="23">
        <v>570</v>
      </c>
      <c r="M575" s="24">
        <v>507</v>
      </c>
      <c r="N575" s="24">
        <v>402</v>
      </c>
    </row>
    <row r="576" spans="12:14" x14ac:dyDescent="0.3">
      <c r="L576" s="23">
        <v>570</v>
      </c>
      <c r="M576" s="24">
        <v>557</v>
      </c>
      <c r="N576" s="24">
        <v>629</v>
      </c>
    </row>
    <row r="577" spans="12:14" x14ac:dyDescent="0.3">
      <c r="L577" s="23">
        <v>571</v>
      </c>
      <c r="M577" s="24">
        <v>288</v>
      </c>
      <c r="N577" s="24">
        <v>125</v>
      </c>
    </row>
    <row r="578" spans="12:14" x14ac:dyDescent="0.3">
      <c r="L578" s="23">
        <v>572</v>
      </c>
      <c r="M578" s="24">
        <v>151</v>
      </c>
      <c r="N578" s="24">
        <v>119</v>
      </c>
    </row>
    <row r="579" spans="12:14" x14ac:dyDescent="0.3">
      <c r="L579" s="23">
        <v>572</v>
      </c>
      <c r="M579" s="24">
        <v>418</v>
      </c>
      <c r="N579" s="24">
        <v>322</v>
      </c>
    </row>
    <row r="580" spans="12:14" x14ac:dyDescent="0.3">
      <c r="L580" s="23">
        <v>573</v>
      </c>
      <c r="M580" s="24">
        <v>567</v>
      </c>
      <c r="N580" s="24">
        <v>237</v>
      </c>
    </row>
    <row r="581" spans="12:14" x14ac:dyDescent="0.3">
      <c r="L581" s="23">
        <v>573</v>
      </c>
      <c r="M581" s="24">
        <v>242</v>
      </c>
      <c r="N581" s="24">
        <v>672</v>
      </c>
    </row>
    <row r="582" spans="12:14" x14ac:dyDescent="0.3">
      <c r="L582" s="23">
        <v>573</v>
      </c>
      <c r="M582" s="24">
        <v>798</v>
      </c>
      <c r="N582" s="24">
        <v>294</v>
      </c>
    </row>
    <row r="583" spans="12:14" x14ac:dyDescent="0.3">
      <c r="L583" s="23">
        <v>573</v>
      </c>
      <c r="M583" s="24">
        <v>864</v>
      </c>
      <c r="N583" s="24">
        <v>520</v>
      </c>
    </row>
    <row r="584" spans="12:14" x14ac:dyDescent="0.3">
      <c r="L584" s="23">
        <v>574</v>
      </c>
      <c r="M584" s="24">
        <v>942</v>
      </c>
      <c r="N584" s="24">
        <v>125</v>
      </c>
    </row>
    <row r="585" spans="12:14" x14ac:dyDescent="0.3">
      <c r="L585" s="23">
        <v>574</v>
      </c>
      <c r="M585" s="24">
        <v>348</v>
      </c>
      <c r="N585" s="24">
        <v>493</v>
      </c>
    </row>
    <row r="586" spans="12:14" x14ac:dyDescent="0.3">
      <c r="L586" s="23">
        <v>578</v>
      </c>
      <c r="M586" s="24">
        <v>579</v>
      </c>
      <c r="N586" s="24">
        <v>141</v>
      </c>
    </row>
    <row r="587" spans="12:14" x14ac:dyDescent="0.3">
      <c r="L587" s="23">
        <v>578</v>
      </c>
      <c r="M587" s="24">
        <v>415</v>
      </c>
      <c r="N587" s="24">
        <v>176</v>
      </c>
    </row>
    <row r="588" spans="12:14" x14ac:dyDescent="0.3">
      <c r="L588" s="23">
        <v>579</v>
      </c>
      <c r="M588" s="24">
        <v>721</v>
      </c>
      <c r="N588" s="24">
        <v>575</v>
      </c>
    </row>
    <row r="589" spans="12:14" x14ac:dyDescent="0.3">
      <c r="L589" s="23">
        <v>580</v>
      </c>
      <c r="M589" s="24">
        <v>523</v>
      </c>
      <c r="N589" s="24">
        <v>119</v>
      </c>
    </row>
    <row r="590" spans="12:14" x14ac:dyDescent="0.3">
      <c r="L590" s="23">
        <v>580</v>
      </c>
      <c r="M590" s="24">
        <v>424</v>
      </c>
      <c r="N590" s="24">
        <v>443</v>
      </c>
    </row>
    <row r="591" spans="12:14" x14ac:dyDescent="0.3">
      <c r="L591" s="23">
        <v>580</v>
      </c>
      <c r="M591" s="24">
        <v>954</v>
      </c>
      <c r="N591" s="24">
        <v>644</v>
      </c>
    </row>
    <row r="592" spans="12:14" x14ac:dyDescent="0.3">
      <c r="L592" s="23">
        <v>582</v>
      </c>
      <c r="M592" s="24">
        <v>137</v>
      </c>
      <c r="N592" s="24">
        <v>833</v>
      </c>
    </row>
    <row r="593" spans="12:14" x14ac:dyDescent="0.3">
      <c r="L593" s="23">
        <v>583</v>
      </c>
      <c r="M593" s="24">
        <v>674</v>
      </c>
      <c r="N593" s="24">
        <v>37</v>
      </c>
    </row>
    <row r="594" spans="12:14" x14ac:dyDescent="0.3">
      <c r="L594" s="23">
        <v>583</v>
      </c>
      <c r="M594" s="24">
        <v>104</v>
      </c>
      <c r="N594" s="24">
        <v>176</v>
      </c>
    </row>
    <row r="595" spans="12:14" x14ac:dyDescent="0.3">
      <c r="L595" s="23">
        <v>583</v>
      </c>
      <c r="M595" s="24">
        <v>267</v>
      </c>
      <c r="N595" s="24">
        <v>675</v>
      </c>
    </row>
    <row r="596" spans="12:14" x14ac:dyDescent="0.3">
      <c r="L596" s="23">
        <v>584</v>
      </c>
      <c r="M596" s="24">
        <v>29</v>
      </c>
      <c r="N596" s="24">
        <v>189</v>
      </c>
    </row>
    <row r="597" spans="12:14" x14ac:dyDescent="0.3">
      <c r="L597" s="23">
        <v>584</v>
      </c>
      <c r="M597" s="24">
        <v>530</v>
      </c>
      <c r="N597" s="24">
        <v>806</v>
      </c>
    </row>
    <row r="598" spans="12:14" x14ac:dyDescent="0.3">
      <c r="L598" s="23">
        <v>584</v>
      </c>
      <c r="M598" s="24">
        <v>847</v>
      </c>
      <c r="N598" s="24">
        <v>853</v>
      </c>
    </row>
    <row r="599" spans="12:14" x14ac:dyDescent="0.3">
      <c r="L599" s="23">
        <v>585</v>
      </c>
      <c r="M599" s="24">
        <v>896</v>
      </c>
      <c r="N599" s="24">
        <v>357</v>
      </c>
    </row>
    <row r="600" spans="12:14" x14ac:dyDescent="0.3">
      <c r="L600" s="23">
        <v>585</v>
      </c>
      <c r="M600" s="24">
        <v>651</v>
      </c>
      <c r="N600" s="24">
        <v>816</v>
      </c>
    </row>
    <row r="601" spans="12:14" x14ac:dyDescent="0.3">
      <c r="L601" s="23">
        <v>588</v>
      </c>
      <c r="M601" s="24">
        <v>472</v>
      </c>
      <c r="N601" s="24">
        <v>754</v>
      </c>
    </row>
    <row r="602" spans="12:14" x14ac:dyDescent="0.3">
      <c r="L602" s="12">
        <v>589</v>
      </c>
      <c r="M602" s="25">
        <v>268</v>
      </c>
      <c r="N602" s="25">
        <v>586</v>
      </c>
    </row>
    <row r="603" spans="12:14" x14ac:dyDescent="0.3">
      <c r="L603" s="12">
        <v>591</v>
      </c>
      <c r="M603" s="25">
        <v>388</v>
      </c>
      <c r="N603" s="25">
        <v>284</v>
      </c>
    </row>
    <row r="604" spans="12:14" x14ac:dyDescent="0.3">
      <c r="L604" s="12">
        <v>592</v>
      </c>
      <c r="M604" s="25">
        <v>426</v>
      </c>
      <c r="N604" s="25">
        <v>204</v>
      </c>
    </row>
    <row r="605" spans="12:14" x14ac:dyDescent="0.3">
      <c r="L605" s="12">
        <v>593</v>
      </c>
      <c r="M605" s="25">
        <v>96</v>
      </c>
      <c r="N605" s="25">
        <v>389</v>
      </c>
    </row>
    <row r="606" spans="12:14" x14ac:dyDescent="0.3">
      <c r="L606" s="12">
        <v>593</v>
      </c>
      <c r="M606" s="25">
        <v>914</v>
      </c>
      <c r="N606" s="25">
        <v>701</v>
      </c>
    </row>
    <row r="607" spans="12:14" x14ac:dyDescent="0.3">
      <c r="L607" s="12">
        <v>595</v>
      </c>
      <c r="M607" s="25">
        <v>969</v>
      </c>
      <c r="N607" s="25">
        <v>25</v>
      </c>
    </row>
    <row r="608" spans="12:14" x14ac:dyDescent="0.3">
      <c r="L608" s="12">
        <v>596</v>
      </c>
      <c r="M608" s="25">
        <v>986</v>
      </c>
      <c r="N608" s="25">
        <v>644</v>
      </c>
    </row>
    <row r="609" spans="12:14" x14ac:dyDescent="0.3">
      <c r="L609" s="12">
        <v>596</v>
      </c>
      <c r="M609" s="25">
        <v>846</v>
      </c>
      <c r="N609" s="25">
        <v>994</v>
      </c>
    </row>
    <row r="610" spans="12:14" x14ac:dyDescent="0.3">
      <c r="L610" s="12">
        <v>597</v>
      </c>
      <c r="M610" s="25">
        <v>167</v>
      </c>
      <c r="N610" s="25">
        <v>97</v>
      </c>
    </row>
    <row r="611" spans="12:14" x14ac:dyDescent="0.3">
      <c r="L611" s="12">
        <v>597</v>
      </c>
      <c r="M611" s="25">
        <v>624</v>
      </c>
      <c r="N611" s="25">
        <v>119</v>
      </c>
    </row>
    <row r="612" spans="12:14" x14ac:dyDescent="0.3">
      <c r="L612" s="12">
        <v>597</v>
      </c>
      <c r="M612" s="25">
        <v>899</v>
      </c>
      <c r="N612" s="25">
        <v>733</v>
      </c>
    </row>
    <row r="613" spans="12:14" x14ac:dyDescent="0.3">
      <c r="L613" s="12">
        <v>598</v>
      </c>
      <c r="M613" s="25">
        <v>408</v>
      </c>
      <c r="N613" s="25">
        <v>976</v>
      </c>
    </row>
    <row r="614" spans="12:14" x14ac:dyDescent="0.3">
      <c r="L614" s="12">
        <v>599</v>
      </c>
      <c r="M614" s="25">
        <v>152</v>
      </c>
      <c r="N614" s="25">
        <v>733</v>
      </c>
    </row>
    <row r="615" spans="12:14" x14ac:dyDescent="0.3">
      <c r="L615" s="12">
        <v>599</v>
      </c>
      <c r="M615" s="25">
        <v>254</v>
      </c>
      <c r="N615" s="25">
        <v>198</v>
      </c>
    </row>
    <row r="616" spans="12:14" x14ac:dyDescent="0.3">
      <c r="L616" s="12">
        <v>600</v>
      </c>
      <c r="M616" s="25">
        <v>787</v>
      </c>
      <c r="N616" s="25">
        <v>36</v>
      </c>
    </row>
    <row r="617" spans="12:14" x14ac:dyDescent="0.3">
      <c r="L617" s="12">
        <v>600</v>
      </c>
      <c r="M617" s="25">
        <v>400</v>
      </c>
      <c r="N617" s="25">
        <v>284</v>
      </c>
    </row>
    <row r="618" spans="12:14" x14ac:dyDescent="0.3">
      <c r="L618" s="12">
        <v>601</v>
      </c>
      <c r="M618" s="25">
        <v>716</v>
      </c>
      <c r="N618" s="25">
        <v>25</v>
      </c>
    </row>
    <row r="619" spans="12:14" x14ac:dyDescent="0.3">
      <c r="L619" s="12">
        <v>603</v>
      </c>
      <c r="M619" s="25">
        <v>406</v>
      </c>
      <c r="N619" s="25">
        <v>195</v>
      </c>
    </row>
    <row r="620" spans="12:14" x14ac:dyDescent="0.3">
      <c r="L620" s="12">
        <v>604</v>
      </c>
      <c r="M620" s="25">
        <v>951</v>
      </c>
      <c r="N620" s="25">
        <v>116</v>
      </c>
    </row>
    <row r="621" spans="12:14" x14ac:dyDescent="0.3">
      <c r="L621" s="12">
        <v>604</v>
      </c>
      <c r="M621" s="25">
        <v>643</v>
      </c>
      <c r="N621" s="25">
        <v>596</v>
      </c>
    </row>
    <row r="622" spans="12:14" x14ac:dyDescent="0.3">
      <c r="L622" s="12">
        <v>605</v>
      </c>
      <c r="M622" s="25">
        <v>378</v>
      </c>
      <c r="N622" s="25">
        <v>198</v>
      </c>
    </row>
    <row r="623" spans="12:14" x14ac:dyDescent="0.3">
      <c r="L623" s="12">
        <v>606</v>
      </c>
      <c r="M623" s="25">
        <v>117</v>
      </c>
      <c r="N623" s="25">
        <v>733</v>
      </c>
    </row>
    <row r="624" spans="12:14" x14ac:dyDescent="0.3">
      <c r="L624" s="12">
        <v>606</v>
      </c>
      <c r="M624" s="25">
        <v>748</v>
      </c>
      <c r="N624" s="25">
        <v>715</v>
      </c>
    </row>
    <row r="625" spans="12:14" x14ac:dyDescent="0.3">
      <c r="L625" s="12">
        <v>607</v>
      </c>
      <c r="M625" s="25">
        <v>264</v>
      </c>
      <c r="N625" s="25">
        <v>18</v>
      </c>
    </row>
    <row r="626" spans="12:14" x14ac:dyDescent="0.3">
      <c r="L626" s="12">
        <v>607</v>
      </c>
      <c r="M626" s="25">
        <v>365</v>
      </c>
      <c r="N626" s="25">
        <v>18</v>
      </c>
    </row>
    <row r="627" spans="12:14" x14ac:dyDescent="0.3">
      <c r="L627" s="12">
        <v>607</v>
      </c>
      <c r="M627" s="25">
        <v>506</v>
      </c>
      <c r="N627" s="25">
        <v>948</v>
      </c>
    </row>
    <row r="628" spans="12:14" x14ac:dyDescent="0.3">
      <c r="L628" s="12">
        <v>609</v>
      </c>
      <c r="M628" s="25">
        <v>405</v>
      </c>
      <c r="N628" s="25">
        <v>25</v>
      </c>
    </row>
    <row r="629" spans="12:14" x14ac:dyDescent="0.3">
      <c r="L629" s="12">
        <v>609</v>
      </c>
      <c r="M629" s="25">
        <v>228</v>
      </c>
      <c r="N629" s="25">
        <v>661</v>
      </c>
    </row>
    <row r="630" spans="12:14" x14ac:dyDescent="0.3">
      <c r="L630" s="12">
        <v>609</v>
      </c>
      <c r="M630" s="25">
        <v>824</v>
      </c>
      <c r="N630" s="25">
        <v>754</v>
      </c>
    </row>
    <row r="631" spans="12:14" x14ac:dyDescent="0.3">
      <c r="L631" s="12">
        <v>610</v>
      </c>
      <c r="M631" s="25">
        <v>207</v>
      </c>
      <c r="N631" s="25">
        <v>467</v>
      </c>
    </row>
    <row r="632" spans="12:14" x14ac:dyDescent="0.3">
      <c r="L632" s="12">
        <v>611</v>
      </c>
      <c r="M632" s="25">
        <v>289</v>
      </c>
      <c r="N632" s="25">
        <v>860</v>
      </c>
    </row>
    <row r="633" spans="12:14" x14ac:dyDescent="0.3">
      <c r="L633" s="12">
        <v>611</v>
      </c>
      <c r="M633" s="25">
        <v>803</v>
      </c>
      <c r="N633" s="25">
        <v>892</v>
      </c>
    </row>
    <row r="634" spans="12:14" x14ac:dyDescent="0.3">
      <c r="L634" s="12">
        <v>612</v>
      </c>
      <c r="M634" s="25">
        <v>83</v>
      </c>
      <c r="N634" s="25">
        <v>314</v>
      </c>
    </row>
    <row r="635" spans="12:14" x14ac:dyDescent="0.3">
      <c r="L635" s="12">
        <v>612</v>
      </c>
      <c r="M635" s="25">
        <v>166</v>
      </c>
      <c r="N635" s="25">
        <v>876</v>
      </c>
    </row>
    <row r="636" spans="12:14" x14ac:dyDescent="0.3">
      <c r="L636" s="12">
        <v>612</v>
      </c>
      <c r="M636" s="25">
        <v>685</v>
      </c>
      <c r="N636" s="25">
        <v>833</v>
      </c>
    </row>
    <row r="637" spans="12:14" x14ac:dyDescent="0.3">
      <c r="L637" s="12">
        <v>613</v>
      </c>
      <c r="M637" s="25">
        <v>866</v>
      </c>
      <c r="N637" s="25">
        <v>534</v>
      </c>
    </row>
    <row r="638" spans="12:14" x14ac:dyDescent="0.3">
      <c r="L638" s="12">
        <v>614</v>
      </c>
      <c r="M638" s="25">
        <v>414</v>
      </c>
      <c r="N638" s="25">
        <v>88</v>
      </c>
    </row>
    <row r="639" spans="12:14" x14ac:dyDescent="0.3">
      <c r="L639" s="12">
        <v>614</v>
      </c>
      <c r="M639" s="25">
        <v>551</v>
      </c>
      <c r="N639" s="25">
        <v>770</v>
      </c>
    </row>
    <row r="640" spans="12:14" x14ac:dyDescent="0.3">
      <c r="L640" s="12">
        <v>614</v>
      </c>
      <c r="M640" s="25">
        <v>970</v>
      </c>
      <c r="N640" s="25">
        <v>806</v>
      </c>
    </row>
    <row r="641" spans="12:14" x14ac:dyDescent="0.3">
      <c r="L641" s="12">
        <v>615</v>
      </c>
      <c r="M641" s="25">
        <v>321</v>
      </c>
      <c r="N641" s="25">
        <v>644</v>
      </c>
    </row>
    <row r="642" spans="12:14" x14ac:dyDescent="0.3">
      <c r="L642" s="12">
        <v>616</v>
      </c>
      <c r="M642" s="25">
        <v>719</v>
      </c>
      <c r="N642" s="25">
        <v>25</v>
      </c>
    </row>
    <row r="643" spans="12:14" x14ac:dyDescent="0.3">
      <c r="L643" s="12">
        <v>617</v>
      </c>
      <c r="M643" s="25">
        <v>71</v>
      </c>
      <c r="N643" s="25">
        <v>985</v>
      </c>
    </row>
    <row r="644" spans="12:14" x14ac:dyDescent="0.3">
      <c r="L644" s="12">
        <v>617</v>
      </c>
      <c r="M644" s="25">
        <v>311</v>
      </c>
      <c r="N644" s="25">
        <v>675</v>
      </c>
    </row>
    <row r="645" spans="12:14" x14ac:dyDescent="0.3">
      <c r="L645" s="12">
        <v>617</v>
      </c>
      <c r="M645" s="25">
        <v>751</v>
      </c>
      <c r="N645" s="25">
        <v>519</v>
      </c>
    </row>
    <row r="646" spans="12:14" x14ac:dyDescent="0.3">
      <c r="L646" s="12">
        <v>617</v>
      </c>
      <c r="M646" s="25">
        <v>599</v>
      </c>
      <c r="N646" s="25">
        <v>833</v>
      </c>
    </row>
    <row r="647" spans="12:14" x14ac:dyDescent="0.3">
      <c r="L647" s="12">
        <v>618</v>
      </c>
      <c r="M647" s="25">
        <v>916</v>
      </c>
      <c r="N647" s="25">
        <v>322</v>
      </c>
    </row>
    <row r="648" spans="12:14" x14ac:dyDescent="0.3">
      <c r="L648" s="12">
        <v>619</v>
      </c>
      <c r="M648" s="25">
        <v>785</v>
      </c>
      <c r="N648" s="25">
        <v>507</v>
      </c>
    </row>
    <row r="649" spans="12:14" x14ac:dyDescent="0.3">
      <c r="L649" s="12">
        <v>619</v>
      </c>
      <c r="M649" s="25">
        <v>911</v>
      </c>
      <c r="N649" s="25">
        <v>811</v>
      </c>
    </row>
    <row r="650" spans="12:14" x14ac:dyDescent="0.3">
      <c r="L650" s="12">
        <v>620</v>
      </c>
      <c r="M650" s="25">
        <v>609</v>
      </c>
      <c r="N650" s="25">
        <v>661</v>
      </c>
    </row>
    <row r="651" spans="12:14" x14ac:dyDescent="0.3">
      <c r="L651" s="12">
        <v>621</v>
      </c>
      <c r="M651" s="25">
        <v>163</v>
      </c>
      <c r="N651" s="25">
        <v>294</v>
      </c>
    </row>
    <row r="652" spans="12:14" x14ac:dyDescent="0.3">
      <c r="L652" s="12">
        <v>622</v>
      </c>
      <c r="M652" s="25">
        <v>20</v>
      </c>
      <c r="N652" s="25">
        <v>996</v>
      </c>
    </row>
    <row r="653" spans="12:14" x14ac:dyDescent="0.3">
      <c r="L653" s="12">
        <v>622</v>
      </c>
      <c r="M653" s="25">
        <v>56</v>
      </c>
      <c r="N653" s="25">
        <v>284</v>
      </c>
    </row>
    <row r="654" spans="12:14" x14ac:dyDescent="0.3">
      <c r="L654" s="12">
        <v>622</v>
      </c>
      <c r="M654" s="25">
        <v>915</v>
      </c>
      <c r="N654" s="25">
        <v>800</v>
      </c>
    </row>
    <row r="655" spans="12:14" x14ac:dyDescent="0.3">
      <c r="L655" s="12">
        <v>623</v>
      </c>
      <c r="M655" s="25">
        <v>43</v>
      </c>
      <c r="N655" s="25">
        <v>316</v>
      </c>
    </row>
    <row r="656" spans="12:14" x14ac:dyDescent="0.3">
      <c r="L656" s="12">
        <v>623</v>
      </c>
      <c r="M656" s="25">
        <v>108</v>
      </c>
      <c r="N656" s="25">
        <v>397</v>
      </c>
    </row>
    <row r="657" spans="12:14" x14ac:dyDescent="0.3">
      <c r="L657" s="12">
        <v>624</v>
      </c>
      <c r="M657" s="25">
        <v>837</v>
      </c>
      <c r="N657" s="25">
        <v>18</v>
      </c>
    </row>
    <row r="658" spans="12:14" x14ac:dyDescent="0.3">
      <c r="L658" s="12">
        <v>624</v>
      </c>
      <c r="M658" s="25">
        <v>84</v>
      </c>
      <c r="N658" s="25">
        <v>314</v>
      </c>
    </row>
    <row r="659" spans="12:14" x14ac:dyDescent="0.3">
      <c r="L659" s="12">
        <v>624</v>
      </c>
      <c r="M659" s="25">
        <v>170</v>
      </c>
      <c r="N659" s="25">
        <v>443</v>
      </c>
    </row>
    <row r="660" spans="12:14" x14ac:dyDescent="0.3">
      <c r="L660" s="12">
        <v>624</v>
      </c>
      <c r="M660" s="25">
        <v>302</v>
      </c>
      <c r="N660" s="25">
        <v>759</v>
      </c>
    </row>
    <row r="661" spans="12:14" x14ac:dyDescent="0.3">
      <c r="L661" s="12">
        <v>625</v>
      </c>
      <c r="M661" s="25">
        <v>724</v>
      </c>
      <c r="N661" s="25">
        <v>198</v>
      </c>
    </row>
    <row r="662" spans="12:14" x14ac:dyDescent="0.3">
      <c r="L662" s="12">
        <v>625</v>
      </c>
      <c r="M662" s="25">
        <v>425</v>
      </c>
      <c r="N662" s="25">
        <v>433</v>
      </c>
    </row>
    <row r="663" spans="12:14" x14ac:dyDescent="0.3">
      <c r="L663" s="12">
        <v>626</v>
      </c>
      <c r="M663" s="25">
        <v>966</v>
      </c>
      <c r="N663" s="25">
        <v>462</v>
      </c>
    </row>
    <row r="664" spans="12:14" x14ac:dyDescent="0.3">
      <c r="L664" s="12">
        <v>626</v>
      </c>
      <c r="M664" s="25">
        <v>782</v>
      </c>
      <c r="N664" s="25">
        <v>656</v>
      </c>
    </row>
    <row r="665" spans="12:14" x14ac:dyDescent="0.3">
      <c r="L665" s="12">
        <v>627</v>
      </c>
      <c r="M665" s="25">
        <v>52</v>
      </c>
      <c r="N665" s="25">
        <v>218</v>
      </c>
    </row>
    <row r="666" spans="12:14" x14ac:dyDescent="0.3">
      <c r="L666" s="12">
        <v>628</v>
      </c>
      <c r="M666" s="25">
        <v>385</v>
      </c>
      <c r="N666" s="25">
        <v>25</v>
      </c>
    </row>
    <row r="667" spans="12:14" x14ac:dyDescent="0.3">
      <c r="L667" s="12">
        <v>628</v>
      </c>
      <c r="M667" s="25">
        <v>887</v>
      </c>
      <c r="N667" s="25">
        <v>852</v>
      </c>
    </row>
    <row r="668" spans="12:14" x14ac:dyDescent="0.3">
      <c r="L668" s="12">
        <v>630</v>
      </c>
      <c r="M668" s="25">
        <v>112</v>
      </c>
      <c r="N668" s="25">
        <v>661</v>
      </c>
    </row>
    <row r="669" spans="12:14" x14ac:dyDescent="0.3">
      <c r="L669" s="12">
        <v>631</v>
      </c>
      <c r="M669" s="25">
        <v>669</v>
      </c>
      <c r="N669" s="25">
        <v>534</v>
      </c>
    </row>
    <row r="670" spans="12:14" x14ac:dyDescent="0.3">
      <c r="L670" s="12">
        <v>632</v>
      </c>
      <c r="M670" s="25">
        <v>181</v>
      </c>
      <c r="N670" s="25">
        <v>125</v>
      </c>
    </row>
    <row r="671" spans="12:14" x14ac:dyDescent="0.3">
      <c r="L671" s="12">
        <v>632</v>
      </c>
      <c r="M671" s="25">
        <v>558</v>
      </c>
      <c r="N671" s="25">
        <v>357</v>
      </c>
    </row>
    <row r="672" spans="12:14" x14ac:dyDescent="0.3">
      <c r="L672" s="12">
        <v>633</v>
      </c>
      <c r="M672" s="25">
        <v>598</v>
      </c>
      <c r="N672" s="25">
        <v>975</v>
      </c>
    </row>
    <row r="673" spans="12:14" x14ac:dyDescent="0.3">
      <c r="L673" s="12">
        <v>634</v>
      </c>
      <c r="M673" s="25">
        <v>186</v>
      </c>
      <c r="N673" s="25">
        <v>104</v>
      </c>
    </row>
    <row r="674" spans="12:14" x14ac:dyDescent="0.3">
      <c r="L674" s="12">
        <v>634</v>
      </c>
      <c r="M674" s="25">
        <v>299</v>
      </c>
      <c r="N674" s="25">
        <v>104</v>
      </c>
    </row>
    <row r="675" spans="12:14" x14ac:dyDescent="0.3">
      <c r="L675" s="12">
        <v>634</v>
      </c>
      <c r="M675" s="25">
        <v>174</v>
      </c>
      <c r="N675" s="25">
        <v>811</v>
      </c>
    </row>
    <row r="676" spans="12:14" x14ac:dyDescent="0.3">
      <c r="L676" s="12">
        <v>634</v>
      </c>
      <c r="M676" s="25">
        <v>929</v>
      </c>
      <c r="N676" s="25">
        <v>204</v>
      </c>
    </row>
    <row r="677" spans="12:14" x14ac:dyDescent="0.3">
      <c r="L677" s="12">
        <v>635</v>
      </c>
      <c r="M677" s="25">
        <v>366</v>
      </c>
      <c r="N677" s="25">
        <v>800</v>
      </c>
    </row>
    <row r="678" spans="12:14" x14ac:dyDescent="0.3">
      <c r="L678" s="12">
        <v>635</v>
      </c>
      <c r="M678" s="25">
        <v>435</v>
      </c>
      <c r="N678" s="25">
        <v>852</v>
      </c>
    </row>
    <row r="679" spans="12:14" x14ac:dyDescent="0.3">
      <c r="L679" s="12">
        <v>636</v>
      </c>
      <c r="M679" s="25">
        <v>591</v>
      </c>
      <c r="N679" s="25">
        <v>303</v>
      </c>
    </row>
    <row r="680" spans="12:14" x14ac:dyDescent="0.3">
      <c r="L680" s="12">
        <v>637</v>
      </c>
      <c r="M680" s="25">
        <v>197</v>
      </c>
      <c r="N680" s="25">
        <v>993</v>
      </c>
    </row>
    <row r="681" spans="12:14" x14ac:dyDescent="0.3">
      <c r="L681" s="12">
        <v>638</v>
      </c>
      <c r="M681" s="25">
        <v>626</v>
      </c>
      <c r="N681" s="25">
        <v>97</v>
      </c>
    </row>
    <row r="682" spans="12:14" x14ac:dyDescent="0.3">
      <c r="L682" s="12">
        <v>638</v>
      </c>
      <c r="M682" s="25">
        <v>711</v>
      </c>
      <c r="N682" s="25">
        <v>605</v>
      </c>
    </row>
    <row r="683" spans="12:14" x14ac:dyDescent="0.3">
      <c r="L683" s="12">
        <v>639</v>
      </c>
      <c r="M683" s="25">
        <v>8</v>
      </c>
      <c r="N683" s="25">
        <v>896</v>
      </c>
    </row>
    <row r="684" spans="12:14" x14ac:dyDescent="0.3">
      <c r="L684" s="12">
        <v>641</v>
      </c>
      <c r="M684" s="25">
        <v>226</v>
      </c>
      <c r="N684" s="25">
        <v>800</v>
      </c>
    </row>
    <row r="685" spans="12:14" x14ac:dyDescent="0.3">
      <c r="L685" s="12">
        <v>641</v>
      </c>
      <c r="M685" s="25">
        <v>958</v>
      </c>
      <c r="N685" s="25">
        <v>507</v>
      </c>
    </row>
    <row r="686" spans="12:14" x14ac:dyDescent="0.3">
      <c r="L686" s="12">
        <v>641</v>
      </c>
      <c r="M686" s="25">
        <v>705</v>
      </c>
      <c r="N686" s="25">
        <v>523</v>
      </c>
    </row>
    <row r="687" spans="12:14" x14ac:dyDescent="0.3">
      <c r="L687" s="12">
        <v>642</v>
      </c>
      <c r="M687" s="25">
        <v>526</v>
      </c>
      <c r="N687" s="25">
        <v>746</v>
      </c>
    </row>
    <row r="688" spans="12:14" x14ac:dyDescent="0.3">
      <c r="L688" s="12">
        <v>644</v>
      </c>
      <c r="M688" s="25">
        <v>820</v>
      </c>
      <c r="N688" s="25">
        <v>97</v>
      </c>
    </row>
    <row r="689" spans="12:14" x14ac:dyDescent="0.3">
      <c r="L689" s="12">
        <v>644</v>
      </c>
      <c r="M689" s="25">
        <v>455</v>
      </c>
      <c r="N689" s="25">
        <v>141</v>
      </c>
    </row>
    <row r="690" spans="12:14" x14ac:dyDescent="0.3">
      <c r="L690" s="12">
        <v>645</v>
      </c>
      <c r="M690" s="25">
        <v>82</v>
      </c>
      <c r="N690" s="25">
        <v>137</v>
      </c>
    </row>
    <row r="691" spans="12:14" x14ac:dyDescent="0.3">
      <c r="L691" s="12">
        <v>645</v>
      </c>
      <c r="M691" s="25">
        <v>279</v>
      </c>
      <c r="N691" s="25">
        <v>754</v>
      </c>
    </row>
    <row r="692" spans="12:14" x14ac:dyDescent="0.3">
      <c r="L692" s="12">
        <v>646</v>
      </c>
      <c r="M692" s="25">
        <v>34</v>
      </c>
      <c r="N692" s="25">
        <v>860</v>
      </c>
    </row>
    <row r="693" spans="12:14" x14ac:dyDescent="0.3">
      <c r="L693" s="12">
        <v>647</v>
      </c>
      <c r="M693" s="25">
        <v>140</v>
      </c>
      <c r="N693" s="25">
        <v>151</v>
      </c>
    </row>
    <row r="694" spans="12:14" x14ac:dyDescent="0.3">
      <c r="L694" s="12">
        <v>647</v>
      </c>
      <c r="M694" s="25">
        <v>343</v>
      </c>
      <c r="N694" s="25">
        <v>942</v>
      </c>
    </row>
    <row r="695" spans="12:14" x14ac:dyDescent="0.3">
      <c r="L695" s="12">
        <v>647</v>
      </c>
      <c r="M695" s="25">
        <v>546</v>
      </c>
      <c r="N695" s="25">
        <v>852</v>
      </c>
    </row>
    <row r="696" spans="12:14" x14ac:dyDescent="0.3">
      <c r="L696" s="12">
        <v>648</v>
      </c>
      <c r="M696" s="25">
        <v>266</v>
      </c>
      <c r="N696" s="25">
        <v>242</v>
      </c>
    </row>
    <row r="697" spans="12:14" x14ac:dyDescent="0.3">
      <c r="L697" s="12">
        <v>650</v>
      </c>
      <c r="M697" s="25">
        <v>981</v>
      </c>
      <c r="N697" s="25">
        <v>942</v>
      </c>
    </row>
    <row r="698" spans="12:14" x14ac:dyDescent="0.3">
      <c r="L698" s="12">
        <v>651</v>
      </c>
      <c r="M698" s="25">
        <v>154</v>
      </c>
      <c r="N698" s="25">
        <v>579</v>
      </c>
    </row>
    <row r="699" spans="12:14" x14ac:dyDescent="0.3">
      <c r="L699" s="12">
        <v>651</v>
      </c>
      <c r="M699" s="25">
        <v>578</v>
      </c>
      <c r="N699" s="25">
        <v>952</v>
      </c>
    </row>
    <row r="700" spans="12:14" x14ac:dyDescent="0.3">
      <c r="L700" s="12">
        <v>653</v>
      </c>
      <c r="M700" s="25">
        <v>600</v>
      </c>
      <c r="N700" s="25">
        <v>378</v>
      </c>
    </row>
    <row r="701" spans="12:14" x14ac:dyDescent="0.3">
      <c r="L701" s="12">
        <v>653</v>
      </c>
      <c r="M701" s="25">
        <v>583</v>
      </c>
      <c r="N701" s="25">
        <v>661</v>
      </c>
    </row>
    <row r="702" spans="12:14" x14ac:dyDescent="0.3">
      <c r="L702" s="14">
        <v>654</v>
      </c>
      <c r="M702" s="26">
        <v>585</v>
      </c>
      <c r="N702" s="26">
        <v>800</v>
      </c>
    </row>
    <row r="703" spans="12:14" x14ac:dyDescent="0.3">
      <c r="L703" s="14">
        <v>654</v>
      </c>
      <c r="M703" s="26">
        <v>706</v>
      </c>
      <c r="N703" s="26">
        <v>875</v>
      </c>
    </row>
    <row r="704" spans="12:14" x14ac:dyDescent="0.3">
      <c r="L704" s="14">
        <v>655</v>
      </c>
      <c r="M704" s="26">
        <v>681</v>
      </c>
      <c r="N704" s="26">
        <v>97</v>
      </c>
    </row>
    <row r="705" spans="12:14" x14ac:dyDescent="0.3">
      <c r="L705" s="14">
        <v>655</v>
      </c>
      <c r="M705" s="26">
        <v>212</v>
      </c>
      <c r="N705" s="26">
        <v>357</v>
      </c>
    </row>
    <row r="706" spans="12:14" x14ac:dyDescent="0.3">
      <c r="L706" s="14">
        <v>656</v>
      </c>
      <c r="M706" s="26">
        <v>762</v>
      </c>
      <c r="N706" s="26">
        <v>721</v>
      </c>
    </row>
    <row r="707" spans="12:14" x14ac:dyDescent="0.3">
      <c r="L707" s="14">
        <v>657</v>
      </c>
      <c r="M707" s="26">
        <v>23</v>
      </c>
      <c r="N707" s="26">
        <v>116</v>
      </c>
    </row>
    <row r="708" spans="12:14" x14ac:dyDescent="0.3">
      <c r="L708" s="14">
        <v>657</v>
      </c>
      <c r="M708" s="26">
        <v>982</v>
      </c>
      <c r="N708" s="26">
        <v>388</v>
      </c>
    </row>
    <row r="709" spans="12:14" x14ac:dyDescent="0.3">
      <c r="L709" s="14">
        <v>659</v>
      </c>
      <c r="M709" s="26">
        <v>513</v>
      </c>
      <c r="N709" s="26">
        <v>114</v>
      </c>
    </row>
    <row r="710" spans="12:14" x14ac:dyDescent="0.3">
      <c r="L710" s="14">
        <v>659</v>
      </c>
      <c r="M710" s="26">
        <v>193</v>
      </c>
      <c r="N710" s="26">
        <v>860</v>
      </c>
    </row>
    <row r="711" spans="12:14" x14ac:dyDescent="0.3">
      <c r="L711" s="14">
        <v>659</v>
      </c>
      <c r="M711" s="26">
        <v>718</v>
      </c>
      <c r="N711" s="26">
        <v>400</v>
      </c>
    </row>
    <row r="712" spans="12:14" x14ac:dyDescent="0.3">
      <c r="L712" s="14">
        <v>660</v>
      </c>
      <c r="M712" s="26">
        <v>251</v>
      </c>
      <c r="N712" s="26">
        <v>803</v>
      </c>
    </row>
    <row r="713" spans="12:14" x14ac:dyDescent="0.3">
      <c r="L713" s="14">
        <v>661</v>
      </c>
      <c r="M713" s="26">
        <v>263</v>
      </c>
      <c r="N713" s="26">
        <v>314</v>
      </c>
    </row>
    <row r="714" spans="12:14" x14ac:dyDescent="0.3">
      <c r="L714" s="14">
        <v>661</v>
      </c>
      <c r="M714" s="26">
        <v>988</v>
      </c>
      <c r="N714" s="26">
        <v>314</v>
      </c>
    </row>
    <row r="715" spans="12:14" x14ac:dyDescent="0.3">
      <c r="L715" s="14">
        <v>662</v>
      </c>
      <c r="M715" s="26">
        <v>499</v>
      </c>
      <c r="N715" s="26">
        <v>228</v>
      </c>
    </row>
    <row r="716" spans="12:14" x14ac:dyDescent="0.3">
      <c r="L716" s="14">
        <v>662</v>
      </c>
      <c r="M716" s="26">
        <v>383</v>
      </c>
      <c r="N716" s="26">
        <v>507</v>
      </c>
    </row>
    <row r="717" spans="12:14" x14ac:dyDescent="0.3">
      <c r="L717" s="14">
        <v>662</v>
      </c>
      <c r="M717" s="26">
        <v>635</v>
      </c>
      <c r="N717" s="26">
        <v>954</v>
      </c>
    </row>
    <row r="718" spans="12:14" x14ac:dyDescent="0.3">
      <c r="L718" s="14">
        <v>663</v>
      </c>
      <c r="M718" s="26">
        <v>917</v>
      </c>
      <c r="N718" s="26">
        <v>976</v>
      </c>
    </row>
    <row r="719" spans="12:14" x14ac:dyDescent="0.3">
      <c r="L719" s="14">
        <v>664</v>
      </c>
      <c r="M719" s="26">
        <v>704</v>
      </c>
      <c r="N719" s="26">
        <v>833</v>
      </c>
    </row>
    <row r="720" spans="12:14" x14ac:dyDescent="0.3">
      <c r="L720" s="14">
        <v>665</v>
      </c>
      <c r="M720" s="26">
        <v>460</v>
      </c>
      <c r="N720" s="26">
        <v>651</v>
      </c>
    </row>
    <row r="721" spans="12:14" x14ac:dyDescent="0.3">
      <c r="L721" s="14">
        <v>666</v>
      </c>
      <c r="M721" s="26">
        <v>10</v>
      </c>
      <c r="N721" s="26">
        <v>83</v>
      </c>
    </row>
    <row r="722" spans="12:14" x14ac:dyDescent="0.3">
      <c r="L722" s="14">
        <v>666</v>
      </c>
      <c r="M722" s="26">
        <v>240</v>
      </c>
      <c r="N722" s="26">
        <v>914</v>
      </c>
    </row>
    <row r="723" spans="12:14" x14ac:dyDescent="0.3">
      <c r="L723" s="14">
        <v>667</v>
      </c>
      <c r="M723" s="26">
        <v>407</v>
      </c>
      <c r="N723" s="26">
        <v>448</v>
      </c>
    </row>
    <row r="724" spans="12:14" x14ac:dyDescent="0.3">
      <c r="L724" s="14">
        <v>668</v>
      </c>
      <c r="M724" s="26">
        <v>956</v>
      </c>
      <c r="N724" s="26">
        <v>314</v>
      </c>
    </row>
    <row r="725" spans="12:14" x14ac:dyDescent="0.3">
      <c r="L725" s="14">
        <v>670</v>
      </c>
      <c r="M725" s="26">
        <v>70</v>
      </c>
      <c r="N725" s="26">
        <v>405</v>
      </c>
    </row>
    <row r="726" spans="12:14" x14ac:dyDescent="0.3">
      <c r="L726" s="14">
        <v>670</v>
      </c>
      <c r="M726" s="26">
        <v>664</v>
      </c>
      <c r="N726" s="26">
        <v>137</v>
      </c>
    </row>
    <row r="727" spans="12:14" x14ac:dyDescent="0.3">
      <c r="L727" s="14">
        <v>670</v>
      </c>
      <c r="M727" s="26">
        <v>614</v>
      </c>
      <c r="N727" s="26">
        <v>798</v>
      </c>
    </row>
    <row r="728" spans="12:14" x14ac:dyDescent="0.3">
      <c r="L728" s="14">
        <v>670</v>
      </c>
      <c r="M728" s="26">
        <v>667</v>
      </c>
      <c r="N728" s="26">
        <v>811</v>
      </c>
    </row>
    <row r="729" spans="12:14" x14ac:dyDescent="0.3">
      <c r="L729" s="14">
        <v>671</v>
      </c>
      <c r="M729" s="26">
        <v>529</v>
      </c>
      <c r="N729" s="26">
        <v>357</v>
      </c>
    </row>
    <row r="730" spans="12:14" x14ac:dyDescent="0.3">
      <c r="L730" s="14">
        <v>672</v>
      </c>
      <c r="M730" s="26">
        <v>135</v>
      </c>
      <c r="N730" s="26">
        <v>852</v>
      </c>
    </row>
    <row r="731" spans="12:14" x14ac:dyDescent="0.3">
      <c r="L731" s="14">
        <v>672</v>
      </c>
      <c r="M731" s="26">
        <v>666</v>
      </c>
      <c r="N731" s="26">
        <v>837</v>
      </c>
    </row>
    <row r="732" spans="12:14" x14ac:dyDescent="0.3">
      <c r="L732" s="14">
        <v>673</v>
      </c>
      <c r="M732" s="26">
        <v>453</v>
      </c>
      <c r="N732" s="26">
        <v>84</v>
      </c>
    </row>
    <row r="733" spans="12:14" x14ac:dyDescent="0.3">
      <c r="L733" s="14">
        <v>673</v>
      </c>
      <c r="M733" s="26">
        <v>394</v>
      </c>
      <c r="N733" s="26">
        <v>119</v>
      </c>
    </row>
    <row r="734" spans="12:14" x14ac:dyDescent="0.3">
      <c r="L734" s="14">
        <v>674</v>
      </c>
      <c r="M734" s="26">
        <v>938</v>
      </c>
      <c r="N734" s="26">
        <v>108</v>
      </c>
    </row>
    <row r="735" spans="12:14" x14ac:dyDescent="0.3">
      <c r="L735" s="14">
        <v>675</v>
      </c>
      <c r="M735" s="26">
        <v>45</v>
      </c>
      <c r="N735" s="26">
        <v>207</v>
      </c>
    </row>
    <row r="736" spans="12:14" x14ac:dyDescent="0.3">
      <c r="L736" s="14">
        <v>675</v>
      </c>
      <c r="M736" s="26">
        <v>885</v>
      </c>
      <c r="N736" s="26">
        <v>550</v>
      </c>
    </row>
    <row r="737" spans="12:14" x14ac:dyDescent="0.3">
      <c r="L737" s="14">
        <v>677</v>
      </c>
      <c r="M737" s="26">
        <v>953</v>
      </c>
      <c r="N737" s="26">
        <v>314</v>
      </c>
    </row>
    <row r="738" spans="12:14" x14ac:dyDescent="0.3">
      <c r="L738" s="14">
        <v>677</v>
      </c>
      <c r="M738" s="26">
        <v>498</v>
      </c>
      <c r="N738" s="26">
        <v>985</v>
      </c>
    </row>
    <row r="739" spans="12:14" x14ac:dyDescent="0.3">
      <c r="L739" s="14">
        <v>679</v>
      </c>
      <c r="M739" s="26">
        <v>77</v>
      </c>
      <c r="N739" s="26">
        <v>690</v>
      </c>
    </row>
    <row r="740" spans="12:14" x14ac:dyDescent="0.3">
      <c r="L740" s="14">
        <v>679</v>
      </c>
      <c r="M740" s="26">
        <v>206</v>
      </c>
      <c r="N740" s="26">
        <v>748</v>
      </c>
    </row>
    <row r="741" spans="12:14" x14ac:dyDescent="0.3">
      <c r="L741" s="14">
        <v>681</v>
      </c>
      <c r="M741" s="26">
        <v>999</v>
      </c>
      <c r="N741" s="26">
        <v>357</v>
      </c>
    </row>
    <row r="742" spans="12:14" x14ac:dyDescent="0.3">
      <c r="L742" s="14">
        <v>681</v>
      </c>
      <c r="M742" s="26">
        <v>445</v>
      </c>
      <c r="N742" s="26">
        <v>643</v>
      </c>
    </row>
    <row r="743" spans="12:14" x14ac:dyDescent="0.3">
      <c r="L743" s="14">
        <v>682</v>
      </c>
      <c r="M743" s="26">
        <v>364</v>
      </c>
      <c r="N743" s="26">
        <v>116</v>
      </c>
    </row>
    <row r="744" spans="12:14" x14ac:dyDescent="0.3">
      <c r="L744" s="14">
        <v>682</v>
      </c>
      <c r="M744" s="26">
        <v>839</v>
      </c>
      <c r="N744" s="26">
        <v>242</v>
      </c>
    </row>
    <row r="745" spans="12:14" x14ac:dyDescent="0.3">
      <c r="L745" s="14">
        <v>682</v>
      </c>
      <c r="M745" s="26">
        <v>902</v>
      </c>
      <c r="N745" s="26">
        <v>284</v>
      </c>
    </row>
    <row r="746" spans="12:14" x14ac:dyDescent="0.3">
      <c r="L746" s="14">
        <v>683</v>
      </c>
      <c r="M746" s="26">
        <v>861</v>
      </c>
      <c r="N746" s="26">
        <v>952</v>
      </c>
    </row>
    <row r="747" spans="12:14" x14ac:dyDescent="0.3">
      <c r="L747" s="14">
        <v>684</v>
      </c>
      <c r="M747" s="26">
        <v>564</v>
      </c>
      <c r="N747" s="26">
        <v>289</v>
      </c>
    </row>
    <row r="748" spans="12:14" x14ac:dyDescent="0.3">
      <c r="L748" s="14">
        <v>685</v>
      </c>
      <c r="M748" s="26">
        <v>156</v>
      </c>
      <c r="N748" s="26">
        <v>866</v>
      </c>
    </row>
    <row r="749" spans="12:14" x14ac:dyDescent="0.3">
      <c r="L749" s="14">
        <v>685</v>
      </c>
      <c r="M749" s="26">
        <v>633</v>
      </c>
      <c r="N749" s="26">
        <v>800</v>
      </c>
    </row>
    <row r="750" spans="12:14" x14ac:dyDescent="0.3">
      <c r="L750" s="14">
        <v>687</v>
      </c>
      <c r="M750" s="26">
        <v>94</v>
      </c>
      <c r="N750" s="26">
        <v>314</v>
      </c>
    </row>
    <row r="751" spans="12:14" x14ac:dyDescent="0.3">
      <c r="L751" s="14">
        <v>687</v>
      </c>
      <c r="M751" s="26">
        <v>271</v>
      </c>
      <c r="N751" s="26">
        <v>97</v>
      </c>
    </row>
    <row r="752" spans="12:14" x14ac:dyDescent="0.3">
      <c r="L752" s="14">
        <v>688</v>
      </c>
      <c r="M752" s="26">
        <v>487</v>
      </c>
      <c r="N752" s="26">
        <v>289</v>
      </c>
    </row>
    <row r="753" spans="12:14" x14ac:dyDescent="0.3">
      <c r="L753" s="14">
        <v>689</v>
      </c>
      <c r="M753" s="26">
        <v>992</v>
      </c>
      <c r="N753" s="26">
        <v>114</v>
      </c>
    </row>
    <row r="754" spans="12:14" x14ac:dyDescent="0.3">
      <c r="L754" s="14">
        <v>689</v>
      </c>
      <c r="M754" s="26">
        <v>278</v>
      </c>
      <c r="N754" s="26">
        <v>388</v>
      </c>
    </row>
    <row r="755" spans="12:14" x14ac:dyDescent="0.3">
      <c r="L755" s="14">
        <v>690</v>
      </c>
      <c r="M755" s="26">
        <v>130</v>
      </c>
      <c r="N755" s="26">
        <v>824</v>
      </c>
    </row>
    <row r="756" spans="12:14" x14ac:dyDescent="0.3">
      <c r="L756" s="14">
        <v>691</v>
      </c>
      <c r="M756" s="26">
        <v>392</v>
      </c>
      <c r="N756" s="26">
        <v>785</v>
      </c>
    </row>
    <row r="757" spans="12:14" x14ac:dyDescent="0.3">
      <c r="L757" s="14">
        <v>691</v>
      </c>
      <c r="M757" s="26">
        <v>895</v>
      </c>
      <c r="N757" s="26">
        <v>958</v>
      </c>
    </row>
    <row r="758" spans="12:14" x14ac:dyDescent="0.3">
      <c r="L758" s="14">
        <v>692</v>
      </c>
      <c r="M758" s="26">
        <v>283</v>
      </c>
      <c r="N758" s="26">
        <v>719</v>
      </c>
    </row>
    <row r="759" spans="12:14" x14ac:dyDescent="0.3">
      <c r="L759" s="14">
        <v>693</v>
      </c>
      <c r="M759" s="26">
        <v>843</v>
      </c>
      <c r="N759" s="26">
        <v>84</v>
      </c>
    </row>
    <row r="760" spans="12:14" x14ac:dyDescent="0.3">
      <c r="L760" s="14">
        <v>693</v>
      </c>
      <c r="M760" s="26">
        <v>177</v>
      </c>
      <c r="N760" s="26">
        <v>866</v>
      </c>
    </row>
    <row r="761" spans="12:14" x14ac:dyDescent="0.3">
      <c r="L761" s="14">
        <v>693</v>
      </c>
      <c r="M761" s="26">
        <v>222</v>
      </c>
      <c r="N761" s="26">
        <v>609</v>
      </c>
    </row>
    <row r="762" spans="12:14" x14ac:dyDescent="0.3">
      <c r="L762" s="14">
        <v>694</v>
      </c>
      <c r="M762" s="26">
        <v>73</v>
      </c>
      <c r="N762" s="26">
        <v>321</v>
      </c>
    </row>
    <row r="763" spans="12:14" x14ac:dyDescent="0.3">
      <c r="L763" s="14">
        <v>694</v>
      </c>
      <c r="M763" s="26">
        <v>376</v>
      </c>
      <c r="N763" s="26">
        <v>321</v>
      </c>
    </row>
    <row r="764" spans="12:14" x14ac:dyDescent="0.3">
      <c r="L764" s="14">
        <v>694</v>
      </c>
      <c r="M764" s="26">
        <v>533</v>
      </c>
      <c r="N764" s="26">
        <v>385</v>
      </c>
    </row>
    <row r="765" spans="12:14" x14ac:dyDescent="0.3">
      <c r="L765" s="14">
        <v>695</v>
      </c>
      <c r="M765" s="26">
        <v>373</v>
      </c>
      <c r="N765" s="26">
        <v>299</v>
      </c>
    </row>
    <row r="766" spans="12:14" x14ac:dyDescent="0.3">
      <c r="L766" s="14">
        <v>695</v>
      </c>
      <c r="M766" s="26">
        <v>650</v>
      </c>
      <c r="N766" s="26">
        <v>365</v>
      </c>
    </row>
    <row r="767" spans="12:14" x14ac:dyDescent="0.3">
      <c r="L767" s="14">
        <v>696</v>
      </c>
      <c r="M767" s="26">
        <v>944</v>
      </c>
      <c r="N767" s="26">
        <v>167</v>
      </c>
    </row>
    <row r="768" spans="12:14" x14ac:dyDescent="0.3">
      <c r="L768" s="14">
        <v>696</v>
      </c>
      <c r="M768" s="26">
        <v>766</v>
      </c>
      <c r="N768" s="26">
        <v>299</v>
      </c>
    </row>
    <row r="769" spans="12:14" x14ac:dyDescent="0.3">
      <c r="L769" s="14">
        <v>696</v>
      </c>
      <c r="M769" s="26">
        <v>608</v>
      </c>
      <c r="N769" s="26">
        <v>314</v>
      </c>
    </row>
    <row r="770" spans="12:14" x14ac:dyDescent="0.3">
      <c r="L770" s="14">
        <v>696</v>
      </c>
      <c r="M770" s="26">
        <v>560</v>
      </c>
      <c r="N770" s="26">
        <v>837</v>
      </c>
    </row>
    <row r="771" spans="12:14" x14ac:dyDescent="0.3">
      <c r="L771" s="14">
        <v>696</v>
      </c>
      <c r="M771" s="26">
        <v>616</v>
      </c>
      <c r="N771" s="26">
        <v>911</v>
      </c>
    </row>
    <row r="772" spans="12:14" x14ac:dyDescent="0.3">
      <c r="L772" s="14">
        <v>696</v>
      </c>
      <c r="M772" s="26">
        <v>708</v>
      </c>
      <c r="N772" s="26">
        <v>748</v>
      </c>
    </row>
    <row r="773" spans="12:14" x14ac:dyDescent="0.3">
      <c r="L773" s="14">
        <v>698</v>
      </c>
      <c r="M773" s="26">
        <v>4</v>
      </c>
      <c r="N773" s="26">
        <v>311</v>
      </c>
    </row>
    <row r="774" spans="12:14" x14ac:dyDescent="0.3">
      <c r="L774" s="14">
        <v>699</v>
      </c>
      <c r="M774" s="26">
        <v>543</v>
      </c>
      <c r="N774" s="26">
        <v>609</v>
      </c>
    </row>
    <row r="775" spans="12:14" x14ac:dyDescent="0.3">
      <c r="L775" s="14">
        <v>699</v>
      </c>
      <c r="M775" s="26">
        <v>725</v>
      </c>
      <c r="N775" s="26">
        <v>643</v>
      </c>
    </row>
    <row r="776" spans="12:14" x14ac:dyDescent="0.3">
      <c r="L776" s="14">
        <v>700</v>
      </c>
      <c r="M776" s="26">
        <v>870</v>
      </c>
      <c r="N776" s="26">
        <v>966</v>
      </c>
    </row>
    <row r="777" spans="12:14" x14ac:dyDescent="0.3">
      <c r="L777" s="14">
        <v>701</v>
      </c>
      <c r="M777" s="26">
        <v>943</v>
      </c>
      <c r="N777" s="26">
        <v>546</v>
      </c>
    </row>
    <row r="778" spans="12:14" x14ac:dyDescent="0.3">
      <c r="L778" s="14">
        <v>701</v>
      </c>
      <c r="M778" s="26">
        <v>593</v>
      </c>
      <c r="N778" s="26">
        <v>643</v>
      </c>
    </row>
    <row r="779" spans="12:14" x14ac:dyDescent="0.3">
      <c r="L779" s="14">
        <v>701</v>
      </c>
      <c r="M779" s="26">
        <v>713</v>
      </c>
      <c r="N779" s="26">
        <v>837</v>
      </c>
    </row>
    <row r="780" spans="12:14" x14ac:dyDescent="0.3">
      <c r="L780" s="14">
        <v>702</v>
      </c>
      <c r="M780" s="26">
        <v>286</v>
      </c>
      <c r="N780" s="26">
        <v>599</v>
      </c>
    </row>
    <row r="781" spans="12:14" x14ac:dyDescent="0.3">
      <c r="L781" s="14">
        <v>703</v>
      </c>
      <c r="M781" s="26">
        <v>434</v>
      </c>
      <c r="N781" s="26">
        <v>385</v>
      </c>
    </row>
    <row r="782" spans="12:14" x14ac:dyDescent="0.3">
      <c r="L782" s="14">
        <v>704</v>
      </c>
      <c r="M782" s="26">
        <v>30</v>
      </c>
      <c r="N782" s="26">
        <v>197</v>
      </c>
    </row>
    <row r="783" spans="12:14" x14ac:dyDescent="0.3">
      <c r="L783" s="14">
        <v>704</v>
      </c>
      <c r="M783" s="26">
        <v>484</v>
      </c>
      <c r="N783" s="26">
        <v>824</v>
      </c>
    </row>
    <row r="784" spans="12:14" x14ac:dyDescent="0.3">
      <c r="L784" s="14">
        <v>704</v>
      </c>
      <c r="M784" s="26">
        <v>972</v>
      </c>
      <c r="N784" s="26">
        <v>754</v>
      </c>
    </row>
    <row r="785" spans="12:14" x14ac:dyDescent="0.3">
      <c r="L785" s="14">
        <v>706</v>
      </c>
      <c r="M785" s="26">
        <v>692</v>
      </c>
      <c r="N785" s="26">
        <v>583</v>
      </c>
    </row>
    <row r="786" spans="12:14" x14ac:dyDescent="0.3">
      <c r="L786" s="14">
        <v>707</v>
      </c>
      <c r="M786" s="26">
        <v>441</v>
      </c>
      <c r="N786" s="26">
        <v>212</v>
      </c>
    </row>
    <row r="787" spans="12:14" x14ac:dyDescent="0.3">
      <c r="L787" s="14">
        <v>707</v>
      </c>
      <c r="M787" s="26">
        <v>337</v>
      </c>
      <c r="N787" s="26">
        <v>785</v>
      </c>
    </row>
    <row r="788" spans="12:14" x14ac:dyDescent="0.3">
      <c r="L788" s="14">
        <v>707</v>
      </c>
      <c r="M788" s="26">
        <v>631</v>
      </c>
      <c r="N788" s="26">
        <v>385</v>
      </c>
    </row>
    <row r="789" spans="12:14" x14ac:dyDescent="0.3">
      <c r="L789" s="14">
        <v>708</v>
      </c>
      <c r="M789" s="26">
        <v>756</v>
      </c>
      <c r="N789" s="26">
        <v>84</v>
      </c>
    </row>
    <row r="790" spans="12:14" x14ac:dyDescent="0.3">
      <c r="L790" s="14">
        <v>708</v>
      </c>
      <c r="M790" s="26">
        <v>313</v>
      </c>
      <c r="N790" s="26">
        <v>833</v>
      </c>
    </row>
    <row r="791" spans="12:14" x14ac:dyDescent="0.3">
      <c r="L791" s="14">
        <v>708</v>
      </c>
      <c r="M791" s="26">
        <v>918</v>
      </c>
      <c r="N791" s="26">
        <v>321</v>
      </c>
    </row>
    <row r="792" spans="12:14" x14ac:dyDescent="0.3">
      <c r="L792" s="14">
        <v>708</v>
      </c>
      <c r="M792" s="26">
        <v>918</v>
      </c>
      <c r="N792" s="26">
        <v>365</v>
      </c>
    </row>
    <row r="793" spans="12:14" x14ac:dyDescent="0.3">
      <c r="L793" s="14">
        <v>708</v>
      </c>
      <c r="M793" s="26">
        <v>463</v>
      </c>
      <c r="N793" s="26">
        <v>455</v>
      </c>
    </row>
    <row r="794" spans="12:14" x14ac:dyDescent="0.3">
      <c r="L794" s="14">
        <v>709</v>
      </c>
      <c r="M794" s="26">
        <v>939</v>
      </c>
      <c r="N794" s="26">
        <v>837</v>
      </c>
    </row>
    <row r="795" spans="12:14" x14ac:dyDescent="0.3">
      <c r="L795" s="14">
        <v>710</v>
      </c>
      <c r="M795" s="26">
        <v>232</v>
      </c>
      <c r="N795" s="26">
        <v>759</v>
      </c>
    </row>
    <row r="796" spans="12:14" x14ac:dyDescent="0.3">
      <c r="L796" s="14">
        <v>711</v>
      </c>
      <c r="M796" s="26">
        <v>139</v>
      </c>
      <c r="N796" s="26">
        <v>226</v>
      </c>
    </row>
    <row r="797" spans="12:14" x14ac:dyDescent="0.3">
      <c r="L797" s="14">
        <v>711</v>
      </c>
      <c r="M797" s="26">
        <v>320</v>
      </c>
      <c r="N797" s="26">
        <v>251</v>
      </c>
    </row>
    <row r="798" spans="12:14" x14ac:dyDescent="0.3">
      <c r="L798" s="14">
        <v>711</v>
      </c>
      <c r="M798" s="26">
        <v>290</v>
      </c>
      <c r="N798" s="26">
        <v>661</v>
      </c>
    </row>
    <row r="799" spans="12:14" x14ac:dyDescent="0.3">
      <c r="L799" s="14">
        <v>711</v>
      </c>
      <c r="M799" s="26">
        <v>449</v>
      </c>
      <c r="N799" s="26">
        <v>898</v>
      </c>
    </row>
    <row r="800" spans="12:14" x14ac:dyDescent="0.3">
      <c r="L800" s="14">
        <v>712</v>
      </c>
      <c r="M800" s="26">
        <v>230</v>
      </c>
      <c r="N800" s="26">
        <v>197</v>
      </c>
    </row>
    <row r="801" spans="12:14" x14ac:dyDescent="0.3">
      <c r="L801" s="14">
        <v>713</v>
      </c>
      <c r="M801" s="26">
        <v>819</v>
      </c>
      <c r="N801" s="26">
        <v>289</v>
      </c>
    </row>
    <row r="802" spans="12:14" x14ac:dyDescent="0.3">
      <c r="L802" s="17">
        <v>713</v>
      </c>
      <c r="M802" s="27">
        <v>569</v>
      </c>
      <c r="N802" s="27">
        <v>711</v>
      </c>
    </row>
    <row r="803" spans="12:14" x14ac:dyDescent="0.3">
      <c r="L803" s="17">
        <v>714</v>
      </c>
      <c r="M803" s="27">
        <v>243</v>
      </c>
      <c r="N803" s="27">
        <v>833</v>
      </c>
    </row>
    <row r="804" spans="12:14" x14ac:dyDescent="0.3">
      <c r="L804" s="17">
        <v>714</v>
      </c>
      <c r="M804" s="27">
        <v>957</v>
      </c>
      <c r="N804" s="27">
        <v>405</v>
      </c>
    </row>
    <row r="805" spans="12:14" x14ac:dyDescent="0.3">
      <c r="L805" s="17">
        <v>714</v>
      </c>
      <c r="M805" s="27">
        <v>957</v>
      </c>
      <c r="N805" s="27">
        <v>988</v>
      </c>
    </row>
    <row r="806" spans="12:14" x14ac:dyDescent="0.3">
      <c r="L806" s="17">
        <v>715</v>
      </c>
      <c r="M806" s="27">
        <v>205</v>
      </c>
      <c r="N806" s="27">
        <v>163</v>
      </c>
    </row>
    <row r="807" spans="12:14" x14ac:dyDescent="0.3">
      <c r="L807" s="17">
        <v>715</v>
      </c>
      <c r="M807" s="27">
        <v>714</v>
      </c>
      <c r="N807" s="27">
        <v>982</v>
      </c>
    </row>
    <row r="808" spans="12:14" x14ac:dyDescent="0.3">
      <c r="L808" s="17">
        <v>716</v>
      </c>
      <c r="M808" s="27">
        <v>85</v>
      </c>
      <c r="N808" s="27">
        <v>365</v>
      </c>
    </row>
    <row r="809" spans="12:14" x14ac:dyDescent="0.3">
      <c r="L809" s="17">
        <v>716</v>
      </c>
      <c r="M809" s="27">
        <v>124</v>
      </c>
      <c r="N809" s="27">
        <v>609</v>
      </c>
    </row>
    <row r="810" spans="12:14" x14ac:dyDescent="0.3">
      <c r="L810" s="17">
        <v>718</v>
      </c>
      <c r="M810" s="27">
        <v>257</v>
      </c>
      <c r="N810" s="27">
        <v>455</v>
      </c>
    </row>
    <row r="811" spans="12:14" x14ac:dyDescent="0.3">
      <c r="L811" s="17">
        <v>718</v>
      </c>
      <c r="M811" s="27">
        <v>312</v>
      </c>
      <c r="N811" s="27">
        <v>785</v>
      </c>
    </row>
    <row r="812" spans="12:14" x14ac:dyDescent="0.3">
      <c r="L812" s="17">
        <v>719</v>
      </c>
      <c r="M812" s="27">
        <v>99</v>
      </c>
      <c r="N812" s="27">
        <v>762</v>
      </c>
    </row>
    <row r="813" spans="12:14" x14ac:dyDescent="0.3">
      <c r="L813" s="17">
        <v>720</v>
      </c>
      <c r="M813" s="27">
        <v>671</v>
      </c>
      <c r="N813" s="27">
        <v>8</v>
      </c>
    </row>
    <row r="814" spans="12:14" x14ac:dyDescent="0.3">
      <c r="L814" s="17">
        <v>720</v>
      </c>
      <c r="M814" s="27">
        <v>13</v>
      </c>
      <c r="N814" s="27">
        <v>289</v>
      </c>
    </row>
    <row r="815" spans="12:14" x14ac:dyDescent="0.3">
      <c r="L815" s="17">
        <v>720</v>
      </c>
      <c r="M815" s="27">
        <v>13</v>
      </c>
      <c r="N815" s="27">
        <v>669</v>
      </c>
    </row>
    <row r="816" spans="12:14" x14ac:dyDescent="0.3">
      <c r="L816" s="17">
        <v>720</v>
      </c>
      <c r="M816" s="27">
        <v>790</v>
      </c>
      <c r="N816" s="27">
        <v>529</v>
      </c>
    </row>
    <row r="817" spans="12:14" x14ac:dyDescent="0.3">
      <c r="L817" s="17">
        <v>721</v>
      </c>
      <c r="M817" s="27">
        <v>436</v>
      </c>
      <c r="N817" s="27">
        <v>34</v>
      </c>
    </row>
    <row r="818" spans="12:14" x14ac:dyDescent="0.3">
      <c r="L818" s="17">
        <v>721</v>
      </c>
      <c r="M818" s="27">
        <v>858</v>
      </c>
      <c r="N818" s="27">
        <v>435</v>
      </c>
    </row>
    <row r="819" spans="12:14" x14ac:dyDescent="0.3">
      <c r="L819" s="17">
        <v>722</v>
      </c>
      <c r="M819" s="27">
        <v>913</v>
      </c>
      <c r="N819" s="27">
        <v>264</v>
      </c>
    </row>
    <row r="820" spans="12:14" x14ac:dyDescent="0.3">
      <c r="L820" s="17">
        <v>723</v>
      </c>
      <c r="M820" s="27">
        <v>201</v>
      </c>
      <c r="N820" s="27">
        <v>186</v>
      </c>
    </row>
    <row r="821" spans="12:14" x14ac:dyDescent="0.3">
      <c r="L821" s="17">
        <v>724</v>
      </c>
      <c r="M821" s="27">
        <v>335</v>
      </c>
      <c r="N821" s="27">
        <v>942</v>
      </c>
    </row>
    <row r="822" spans="12:14" x14ac:dyDescent="0.3">
      <c r="L822" s="17">
        <v>724</v>
      </c>
      <c r="M822" s="27">
        <v>604</v>
      </c>
      <c r="N822" s="27">
        <v>666</v>
      </c>
    </row>
    <row r="823" spans="12:14" x14ac:dyDescent="0.3">
      <c r="L823" s="17">
        <v>725</v>
      </c>
      <c r="M823" s="27">
        <v>215</v>
      </c>
      <c r="N823" s="27">
        <v>522</v>
      </c>
    </row>
    <row r="824" spans="12:14" x14ac:dyDescent="0.3">
      <c r="L824" s="17">
        <v>725</v>
      </c>
      <c r="M824" s="27">
        <v>682</v>
      </c>
      <c r="N824" s="27">
        <v>226</v>
      </c>
    </row>
    <row r="825" spans="12:14" x14ac:dyDescent="0.3">
      <c r="L825" s="17">
        <v>726</v>
      </c>
      <c r="M825" s="27">
        <v>196</v>
      </c>
      <c r="N825" s="27">
        <v>365</v>
      </c>
    </row>
    <row r="826" spans="12:14" x14ac:dyDescent="0.3">
      <c r="L826" s="17">
        <v>726</v>
      </c>
      <c r="M826" s="27">
        <v>233</v>
      </c>
      <c r="N826" s="27">
        <v>311</v>
      </c>
    </row>
    <row r="827" spans="12:14" x14ac:dyDescent="0.3">
      <c r="L827" s="17">
        <v>726</v>
      </c>
      <c r="M827" s="27">
        <v>729</v>
      </c>
      <c r="N827" s="27">
        <v>938</v>
      </c>
    </row>
    <row r="828" spans="12:14" x14ac:dyDescent="0.3">
      <c r="L828" s="17">
        <v>727</v>
      </c>
      <c r="M828" s="27">
        <v>621</v>
      </c>
      <c r="N828" s="27">
        <v>112</v>
      </c>
    </row>
    <row r="829" spans="12:14" x14ac:dyDescent="0.3">
      <c r="L829" s="17">
        <v>728</v>
      </c>
      <c r="M829" s="27">
        <v>153</v>
      </c>
      <c r="N829" s="27">
        <v>885</v>
      </c>
    </row>
    <row r="830" spans="12:14" x14ac:dyDescent="0.3">
      <c r="L830" s="17">
        <v>728</v>
      </c>
      <c r="M830" s="27">
        <v>788</v>
      </c>
      <c r="N830" s="27">
        <v>435</v>
      </c>
    </row>
    <row r="831" spans="12:14" x14ac:dyDescent="0.3">
      <c r="L831" s="17">
        <v>729</v>
      </c>
      <c r="M831" s="27">
        <v>353</v>
      </c>
      <c r="N831" s="27">
        <v>911</v>
      </c>
    </row>
    <row r="832" spans="12:14" x14ac:dyDescent="0.3">
      <c r="L832" s="17">
        <v>729</v>
      </c>
      <c r="M832" s="27">
        <v>781</v>
      </c>
      <c r="N832" s="27">
        <v>915</v>
      </c>
    </row>
    <row r="833" spans="12:14" x14ac:dyDescent="0.3">
      <c r="L833" s="17">
        <v>731</v>
      </c>
      <c r="M833" s="27">
        <v>241</v>
      </c>
      <c r="N833" s="27">
        <v>108</v>
      </c>
    </row>
    <row r="834" spans="12:14" x14ac:dyDescent="0.3">
      <c r="L834" s="17">
        <v>731</v>
      </c>
      <c r="M834" s="27">
        <v>662</v>
      </c>
      <c r="N834" s="27">
        <v>635</v>
      </c>
    </row>
    <row r="835" spans="12:14" x14ac:dyDescent="0.3">
      <c r="L835" s="17">
        <v>731</v>
      </c>
      <c r="M835" s="27">
        <v>722</v>
      </c>
      <c r="N835" s="27">
        <v>911</v>
      </c>
    </row>
    <row r="836" spans="12:14" x14ac:dyDescent="0.3">
      <c r="L836" s="17">
        <v>734</v>
      </c>
      <c r="M836" s="27">
        <v>571</v>
      </c>
      <c r="N836" s="27">
        <v>811</v>
      </c>
    </row>
    <row r="837" spans="12:14" x14ac:dyDescent="0.3">
      <c r="L837" s="17">
        <v>735</v>
      </c>
      <c r="M837" s="27">
        <v>979</v>
      </c>
      <c r="N837" s="27">
        <v>635</v>
      </c>
    </row>
    <row r="838" spans="12:14" x14ac:dyDescent="0.3">
      <c r="L838" s="17">
        <v>736</v>
      </c>
      <c r="M838" s="27">
        <v>293</v>
      </c>
      <c r="N838" s="27">
        <v>193</v>
      </c>
    </row>
    <row r="839" spans="12:14" x14ac:dyDescent="0.3">
      <c r="L839" s="17">
        <v>737</v>
      </c>
      <c r="M839" s="27">
        <v>65</v>
      </c>
      <c r="N839" s="27">
        <v>635</v>
      </c>
    </row>
    <row r="840" spans="12:14" x14ac:dyDescent="0.3">
      <c r="L840" s="17">
        <v>738</v>
      </c>
      <c r="M840" s="27">
        <v>769</v>
      </c>
      <c r="N840" s="27">
        <v>186</v>
      </c>
    </row>
    <row r="841" spans="12:14" x14ac:dyDescent="0.3">
      <c r="L841" s="17">
        <v>738</v>
      </c>
      <c r="M841" s="27">
        <v>772</v>
      </c>
      <c r="N841" s="27">
        <v>635</v>
      </c>
    </row>
    <row r="842" spans="12:14" x14ac:dyDescent="0.3">
      <c r="L842" s="17">
        <v>740</v>
      </c>
      <c r="M842" s="27">
        <v>838</v>
      </c>
      <c r="N842" s="27">
        <v>289</v>
      </c>
    </row>
    <row r="843" spans="12:14" x14ac:dyDescent="0.3">
      <c r="L843" s="17">
        <v>741</v>
      </c>
      <c r="M843" s="27">
        <v>261</v>
      </c>
      <c r="N843" s="27">
        <v>530</v>
      </c>
    </row>
    <row r="844" spans="12:14" x14ac:dyDescent="0.3">
      <c r="L844" s="17">
        <v>741</v>
      </c>
      <c r="M844" s="27">
        <v>454</v>
      </c>
      <c r="N844" s="27">
        <v>718</v>
      </c>
    </row>
    <row r="845" spans="12:14" x14ac:dyDescent="0.3">
      <c r="L845" s="17">
        <v>742</v>
      </c>
      <c r="M845" s="27">
        <v>511</v>
      </c>
      <c r="N845" s="27">
        <v>279</v>
      </c>
    </row>
    <row r="846" spans="12:14" x14ac:dyDescent="0.3">
      <c r="L846" s="17">
        <v>742</v>
      </c>
      <c r="M846" s="27">
        <v>568</v>
      </c>
      <c r="N846" s="27">
        <v>406</v>
      </c>
    </row>
    <row r="847" spans="12:14" x14ac:dyDescent="0.3">
      <c r="L847" s="17">
        <v>743</v>
      </c>
      <c r="M847" s="27">
        <v>275</v>
      </c>
      <c r="N847" s="27">
        <v>635</v>
      </c>
    </row>
    <row r="848" spans="12:14" x14ac:dyDescent="0.3">
      <c r="L848" s="17">
        <v>746</v>
      </c>
      <c r="M848" s="27">
        <v>935</v>
      </c>
      <c r="N848" s="27">
        <v>23</v>
      </c>
    </row>
    <row r="849" spans="12:14" x14ac:dyDescent="0.3">
      <c r="L849" s="17">
        <v>746</v>
      </c>
      <c r="M849" s="27">
        <v>145</v>
      </c>
      <c r="N849" s="27">
        <v>560</v>
      </c>
    </row>
    <row r="850" spans="12:14" x14ac:dyDescent="0.3">
      <c r="L850" s="17">
        <v>747</v>
      </c>
      <c r="M850" s="27">
        <v>688</v>
      </c>
      <c r="N850" s="27">
        <v>226</v>
      </c>
    </row>
    <row r="851" spans="12:14" x14ac:dyDescent="0.3">
      <c r="L851" s="17">
        <v>747</v>
      </c>
      <c r="M851" s="27">
        <v>597</v>
      </c>
      <c r="N851" s="27">
        <v>513</v>
      </c>
    </row>
    <row r="852" spans="12:14" x14ac:dyDescent="0.3">
      <c r="L852" s="17">
        <v>748</v>
      </c>
      <c r="M852" s="27">
        <v>122</v>
      </c>
      <c r="N852" s="27">
        <v>154</v>
      </c>
    </row>
    <row r="853" spans="12:14" x14ac:dyDescent="0.3">
      <c r="L853" s="17">
        <v>749</v>
      </c>
      <c r="M853" s="27">
        <v>764</v>
      </c>
      <c r="N853" s="27">
        <v>207</v>
      </c>
    </row>
    <row r="854" spans="12:14" x14ac:dyDescent="0.3">
      <c r="L854" s="17">
        <v>749</v>
      </c>
      <c r="M854" s="27">
        <v>588</v>
      </c>
      <c r="N854" s="27">
        <v>499</v>
      </c>
    </row>
    <row r="855" spans="12:14" x14ac:dyDescent="0.3">
      <c r="L855" s="17">
        <v>749</v>
      </c>
      <c r="M855" s="27">
        <v>660</v>
      </c>
      <c r="N855" s="27">
        <v>911</v>
      </c>
    </row>
    <row r="856" spans="12:14" x14ac:dyDescent="0.3">
      <c r="L856" s="17">
        <v>753</v>
      </c>
      <c r="M856" s="27">
        <v>210</v>
      </c>
      <c r="N856" s="27">
        <v>609</v>
      </c>
    </row>
    <row r="857" spans="12:14" x14ac:dyDescent="0.3">
      <c r="L857" s="17">
        <v>755</v>
      </c>
      <c r="M857" s="27">
        <v>382</v>
      </c>
      <c r="N857" s="27">
        <v>560</v>
      </c>
    </row>
    <row r="858" spans="12:14" x14ac:dyDescent="0.3">
      <c r="L858" s="17">
        <v>757</v>
      </c>
      <c r="M858" s="27">
        <v>767</v>
      </c>
      <c r="N858" s="27">
        <v>226</v>
      </c>
    </row>
    <row r="859" spans="12:14" x14ac:dyDescent="0.3">
      <c r="L859" s="17">
        <v>760</v>
      </c>
      <c r="M859" s="27">
        <v>997</v>
      </c>
      <c r="N859" s="27">
        <v>441</v>
      </c>
    </row>
    <row r="860" spans="12:14" x14ac:dyDescent="0.3">
      <c r="L860" s="17">
        <v>762</v>
      </c>
      <c r="M860" s="27">
        <v>417</v>
      </c>
      <c r="N860" s="27">
        <v>137</v>
      </c>
    </row>
    <row r="861" spans="12:14" x14ac:dyDescent="0.3">
      <c r="L861" s="17">
        <v>764</v>
      </c>
      <c r="M861" s="27">
        <v>649</v>
      </c>
      <c r="N861" s="27">
        <v>156</v>
      </c>
    </row>
    <row r="862" spans="12:14" x14ac:dyDescent="0.3">
      <c r="L862" s="17">
        <v>764</v>
      </c>
      <c r="M862" s="27">
        <v>225</v>
      </c>
      <c r="N862" s="27">
        <v>837</v>
      </c>
    </row>
    <row r="863" spans="12:14" x14ac:dyDescent="0.3">
      <c r="L863" s="17">
        <v>764</v>
      </c>
      <c r="M863" s="27">
        <v>886</v>
      </c>
      <c r="N863" s="27">
        <v>321</v>
      </c>
    </row>
    <row r="864" spans="12:14" x14ac:dyDescent="0.3">
      <c r="L864" s="17">
        <v>764</v>
      </c>
      <c r="M864" s="27">
        <v>370</v>
      </c>
      <c r="N864" s="27">
        <v>643</v>
      </c>
    </row>
    <row r="865" spans="12:14" x14ac:dyDescent="0.3">
      <c r="L865" s="17">
        <v>765</v>
      </c>
      <c r="M865" s="27">
        <v>572</v>
      </c>
      <c r="N865" s="27">
        <v>392</v>
      </c>
    </row>
    <row r="866" spans="12:14" x14ac:dyDescent="0.3">
      <c r="L866" s="17">
        <v>766</v>
      </c>
      <c r="M866" s="27">
        <v>610</v>
      </c>
      <c r="N866" s="27">
        <v>667</v>
      </c>
    </row>
    <row r="867" spans="12:14" x14ac:dyDescent="0.3">
      <c r="L867" s="17">
        <v>767</v>
      </c>
      <c r="M867" s="27">
        <v>696</v>
      </c>
      <c r="N867" s="27">
        <v>137</v>
      </c>
    </row>
    <row r="868" spans="12:14" x14ac:dyDescent="0.3">
      <c r="L868" s="17">
        <v>767</v>
      </c>
      <c r="M868" s="27">
        <v>910</v>
      </c>
      <c r="N868" s="27">
        <v>177</v>
      </c>
    </row>
    <row r="869" spans="12:14" x14ac:dyDescent="0.3">
      <c r="L869" s="17">
        <v>771</v>
      </c>
      <c r="M869" s="27">
        <v>109</v>
      </c>
      <c r="N869" s="27">
        <v>289</v>
      </c>
    </row>
    <row r="870" spans="12:14" x14ac:dyDescent="0.3">
      <c r="L870" s="17">
        <v>772</v>
      </c>
      <c r="M870" s="27">
        <v>535</v>
      </c>
      <c r="N870" s="27">
        <v>718</v>
      </c>
    </row>
    <row r="871" spans="12:14" x14ac:dyDescent="0.3">
      <c r="L871" s="17">
        <v>773</v>
      </c>
      <c r="M871" s="27">
        <v>200</v>
      </c>
      <c r="N871" s="27">
        <v>982</v>
      </c>
    </row>
    <row r="872" spans="12:14" x14ac:dyDescent="0.3">
      <c r="L872" s="17">
        <v>774</v>
      </c>
      <c r="M872" s="27">
        <v>403</v>
      </c>
      <c r="N872" s="27">
        <v>286</v>
      </c>
    </row>
    <row r="873" spans="12:14" x14ac:dyDescent="0.3">
      <c r="L873" s="17">
        <v>774</v>
      </c>
      <c r="M873" s="27">
        <v>636</v>
      </c>
      <c r="N873" s="27">
        <v>441</v>
      </c>
    </row>
    <row r="874" spans="12:14" x14ac:dyDescent="0.3">
      <c r="L874" s="17">
        <v>774</v>
      </c>
      <c r="M874" s="27">
        <v>868</v>
      </c>
      <c r="N874" s="27">
        <v>911</v>
      </c>
    </row>
    <row r="875" spans="12:14" x14ac:dyDescent="0.3">
      <c r="L875" s="17">
        <v>775</v>
      </c>
      <c r="M875" s="27">
        <v>536</v>
      </c>
      <c r="N875" s="27">
        <v>124</v>
      </c>
    </row>
    <row r="876" spans="12:14" x14ac:dyDescent="0.3">
      <c r="L876" s="17">
        <v>775</v>
      </c>
      <c r="M876" s="27">
        <v>172</v>
      </c>
      <c r="N876" s="27">
        <v>600</v>
      </c>
    </row>
    <row r="877" spans="12:14" x14ac:dyDescent="0.3">
      <c r="L877" s="17">
        <v>775</v>
      </c>
      <c r="M877" s="27">
        <v>213</v>
      </c>
      <c r="N877" s="27">
        <v>837</v>
      </c>
    </row>
    <row r="878" spans="12:14" x14ac:dyDescent="0.3">
      <c r="L878" s="17">
        <v>779</v>
      </c>
      <c r="M878" s="27">
        <v>694</v>
      </c>
      <c r="N878" s="27">
        <v>193</v>
      </c>
    </row>
    <row r="879" spans="12:14" x14ac:dyDescent="0.3">
      <c r="L879" s="17">
        <v>780</v>
      </c>
      <c r="M879" s="27">
        <v>86</v>
      </c>
      <c r="N879" s="27">
        <v>311</v>
      </c>
    </row>
    <row r="880" spans="12:14" x14ac:dyDescent="0.3">
      <c r="L880" s="17">
        <v>781</v>
      </c>
      <c r="M880" s="27">
        <v>490</v>
      </c>
      <c r="N880" s="27">
        <v>705</v>
      </c>
    </row>
    <row r="881" spans="12:14" x14ac:dyDescent="0.3">
      <c r="L881" s="17">
        <v>782</v>
      </c>
      <c r="M881" s="27">
        <v>149</v>
      </c>
      <c r="N881" s="27">
        <v>226</v>
      </c>
    </row>
    <row r="882" spans="12:14" x14ac:dyDescent="0.3">
      <c r="L882" s="17">
        <v>782</v>
      </c>
      <c r="M882" s="27">
        <v>349</v>
      </c>
      <c r="N882" s="27">
        <v>911</v>
      </c>
    </row>
    <row r="883" spans="12:14" x14ac:dyDescent="0.3">
      <c r="L883" s="17">
        <v>783</v>
      </c>
      <c r="M883" s="27">
        <v>863</v>
      </c>
      <c r="N883" s="27">
        <v>156</v>
      </c>
    </row>
    <row r="884" spans="12:14" x14ac:dyDescent="0.3">
      <c r="L884" s="17">
        <v>783</v>
      </c>
      <c r="M884" s="27">
        <v>710</v>
      </c>
      <c r="N884" s="27">
        <v>635</v>
      </c>
    </row>
    <row r="885" spans="12:14" x14ac:dyDescent="0.3">
      <c r="L885" s="17">
        <v>784</v>
      </c>
      <c r="M885" s="27">
        <v>59</v>
      </c>
      <c r="N885" s="27">
        <v>958</v>
      </c>
    </row>
    <row r="886" spans="12:14" x14ac:dyDescent="0.3">
      <c r="L886" s="17">
        <v>786</v>
      </c>
      <c r="M886" s="27">
        <v>909</v>
      </c>
      <c r="N886" s="27">
        <v>13</v>
      </c>
    </row>
    <row r="887" spans="12:14" x14ac:dyDescent="0.3">
      <c r="L887" s="17">
        <v>786</v>
      </c>
      <c r="M887" s="27">
        <v>920</v>
      </c>
      <c r="N887" s="27">
        <v>139</v>
      </c>
    </row>
    <row r="888" spans="12:14" x14ac:dyDescent="0.3">
      <c r="L888" s="17">
        <v>788</v>
      </c>
      <c r="M888" s="27">
        <v>332</v>
      </c>
      <c r="N888" s="27">
        <v>666</v>
      </c>
    </row>
    <row r="889" spans="12:14" x14ac:dyDescent="0.3">
      <c r="L889" s="17">
        <v>789</v>
      </c>
      <c r="M889" s="27">
        <v>728</v>
      </c>
      <c r="N889" s="27">
        <v>226</v>
      </c>
    </row>
    <row r="890" spans="12:14" x14ac:dyDescent="0.3">
      <c r="L890" s="17">
        <v>790</v>
      </c>
      <c r="M890" s="27">
        <v>903</v>
      </c>
      <c r="N890" s="27">
        <v>939</v>
      </c>
    </row>
    <row r="891" spans="12:14" x14ac:dyDescent="0.3">
      <c r="L891" s="17">
        <v>791</v>
      </c>
      <c r="M891" s="27">
        <v>483</v>
      </c>
      <c r="N891" s="27">
        <v>819</v>
      </c>
    </row>
    <row r="892" spans="12:14" x14ac:dyDescent="0.3">
      <c r="L892" s="17">
        <v>793</v>
      </c>
      <c r="M892" s="27">
        <v>686</v>
      </c>
      <c r="N892" s="27">
        <v>979</v>
      </c>
    </row>
    <row r="893" spans="12:14" x14ac:dyDescent="0.3">
      <c r="L893" s="17">
        <v>795</v>
      </c>
      <c r="M893" s="27">
        <v>905</v>
      </c>
      <c r="N893" s="27">
        <v>454</v>
      </c>
    </row>
    <row r="894" spans="12:14" x14ac:dyDescent="0.3">
      <c r="L894" s="17">
        <v>797</v>
      </c>
      <c r="M894" s="27">
        <v>2</v>
      </c>
      <c r="N894" s="27">
        <v>335</v>
      </c>
    </row>
    <row r="895" spans="12:14" x14ac:dyDescent="0.3">
      <c r="L895" s="17">
        <v>798</v>
      </c>
      <c r="M895" s="27">
        <v>496</v>
      </c>
      <c r="N895" s="27">
        <v>392</v>
      </c>
    </row>
    <row r="896" spans="12:14" x14ac:dyDescent="0.3">
      <c r="L896" s="17">
        <v>798</v>
      </c>
      <c r="M896" s="27">
        <v>552</v>
      </c>
      <c r="N896" s="27">
        <v>660</v>
      </c>
    </row>
    <row r="897" spans="12:14" x14ac:dyDescent="0.3">
      <c r="L897" s="17">
        <v>798</v>
      </c>
      <c r="M897" s="27">
        <v>973</v>
      </c>
      <c r="N897" s="27">
        <v>667</v>
      </c>
    </row>
    <row r="898" spans="12:14" x14ac:dyDescent="0.3">
      <c r="L898" s="17">
        <v>798</v>
      </c>
      <c r="M898" s="27">
        <v>937</v>
      </c>
      <c r="N898" s="27">
        <v>943</v>
      </c>
    </row>
    <row r="899" spans="12:14" x14ac:dyDescent="0.3">
      <c r="L899" s="17">
        <v>799</v>
      </c>
      <c r="M899" s="27">
        <v>480</v>
      </c>
      <c r="N899" s="27">
        <v>335</v>
      </c>
    </row>
    <row r="900" spans="12:14" x14ac:dyDescent="0.3">
      <c r="L900" s="17">
        <v>803</v>
      </c>
      <c r="M900" s="27">
        <v>458</v>
      </c>
      <c r="N900" s="27">
        <v>917</v>
      </c>
    </row>
    <row r="901" spans="12:14" x14ac:dyDescent="0.3">
      <c r="L901" s="17">
        <v>804</v>
      </c>
      <c r="M901" s="27">
        <v>40</v>
      </c>
      <c r="N901" s="27">
        <v>353</v>
      </c>
    </row>
    <row r="902" spans="12:14" x14ac:dyDescent="0.3">
      <c r="L902" s="28">
        <v>807</v>
      </c>
      <c r="M902" s="29">
        <v>47</v>
      </c>
      <c r="N902" s="29">
        <v>392</v>
      </c>
    </row>
    <row r="903" spans="12:14" x14ac:dyDescent="0.3">
      <c r="L903" s="28">
        <v>807</v>
      </c>
      <c r="M903" s="29">
        <v>344</v>
      </c>
      <c r="N903" s="29">
        <v>772</v>
      </c>
    </row>
    <row r="904" spans="12:14" x14ac:dyDescent="0.3">
      <c r="L904" s="28">
        <v>808</v>
      </c>
      <c r="M904" s="29">
        <v>431</v>
      </c>
      <c r="N904" s="29">
        <v>226</v>
      </c>
    </row>
    <row r="905" spans="12:14" x14ac:dyDescent="0.3">
      <c r="L905" s="28">
        <v>812</v>
      </c>
      <c r="M905" s="29">
        <v>69</v>
      </c>
      <c r="N905" s="29">
        <v>667</v>
      </c>
    </row>
    <row r="906" spans="12:14" x14ac:dyDescent="0.3">
      <c r="L906" s="28">
        <v>812</v>
      </c>
      <c r="M906" s="29">
        <v>220</v>
      </c>
      <c r="N906" s="29">
        <v>713</v>
      </c>
    </row>
    <row r="907" spans="12:14" x14ac:dyDescent="0.3">
      <c r="L907" s="28">
        <v>820</v>
      </c>
      <c r="M907" s="29">
        <v>775</v>
      </c>
      <c r="N907" s="29">
        <v>45</v>
      </c>
    </row>
    <row r="908" spans="12:14" x14ac:dyDescent="0.3">
      <c r="L908" s="28">
        <v>822</v>
      </c>
      <c r="M908" s="29">
        <v>739</v>
      </c>
      <c r="N908" s="29">
        <v>660</v>
      </c>
    </row>
    <row r="909" spans="12:14" x14ac:dyDescent="0.3">
      <c r="L909" s="28">
        <v>829</v>
      </c>
      <c r="M909" s="29">
        <v>38</v>
      </c>
      <c r="N909" s="29">
        <v>764</v>
      </c>
    </row>
    <row r="910" spans="12:14" x14ac:dyDescent="0.3">
      <c r="L910" s="28">
        <v>829</v>
      </c>
      <c r="M910" s="29">
        <v>57</v>
      </c>
      <c r="N910" s="29">
        <v>312</v>
      </c>
    </row>
    <row r="911" spans="12:14" x14ac:dyDescent="0.3">
      <c r="L911" s="28">
        <v>832</v>
      </c>
      <c r="M911" s="29">
        <v>35</v>
      </c>
      <c r="N911" s="29">
        <v>696</v>
      </c>
    </row>
    <row r="912" spans="12:14" x14ac:dyDescent="0.3">
      <c r="L912" s="28">
        <v>832</v>
      </c>
      <c r="M912" s="29">
        <v>758</v>
      </c>
      <c r="N912" s="29">
        <v>156</v>
      </c>
    </row>
    <row r="913" spans="12:14" x14ac:dyDescent="0.3">
      <c r="L913" s="28">
        <v>833</v>
      </c>
      <c r="M913" s="29">
        <v>799</v>
      </c>
      <c r="N913" s="29">
        <v>487</v>
      </c>
    </row>
    <row r="914" spans="12:14" x14ac:dyDescent="0.3">
      <c r="L914" s="28">
        <v>835</v>
      </c>
      <c r="M914" s="29">
        <v>75</v>
      </c>
      <c r="N914" s="29">
        <v>769</v>
      </c>
    </row>
    <row r="915" spans="12:14" x14ac:dyDescent="0.3">
      <c r="L915" s="28">
        <v>837</v>
      </c>
      <c r="M915" s="29">
        <v>350</v>
      </c>
      <c r="N915" s="29">
        <v>917</v>
      </c>
    </row>
    <row r="916" spans="12:14" ht="15" thickBot="1" x14ac:dyDescent="0.35">
      <c r="L916" s="30">
        <v>841</v>
      </c>
      <c r="M916" s="31">
        <v>202</v>
      </c>
      <c r="N916" s="31">
        <v>417</v>
      </c>
    </row>
    <row r="917" spans="12:14" x14ac:dyDescent="0.3">
      <c r="L917" s="28">
        <v>842</v>
      </c>
      <c r="M917" s="9">
        <v>49</v>
      </c>
      <c r="N917" s="9">
        <v>156</v>
      </c>
    </row>
    <row r="918" spans="12:14" x14ac:dyDescent="0.3">
      <c r="L918" s="28">
        <v>842</v>
      </c>
      <c r="M918" s="9">
        <v>587</v>
      </c>
      <c r="N918" s="9">
        <v>649</v>
      </c>
    </row>
    <row r="919" spans="12:14" x14ac:dyDescent="0.3">
      <c r="L919" s="28">
        <v>844</v>
      </c>
      <c r="M919" s="9">
        <v>676</v>
      </c>
      <c r="N919" s="9">
        <v>710</v>
      </c>
    </row>
    <row r="920" spans="12:14" x14ac:dyDescent="0.3">
      <c r="L920" s="28">
        <v>850</v>
      </c>
      <c r="M920" s="9">
        <v>768</v>
      </c>
      <c r="N920" s="9">
        <v>286</v>
      </c>
    </row>
    <row r="921" spans="12:14" x14ac:dyDescent="0.3">
      <c r="L921" s="28">
        <v>851</v>
      </c>
      <c r="M921" s="9">
        <v>844</v>
      </c>
      <c r="N921" s="9">
        <v>290</v>
      </c>
    </row>
    <row r="922" spans="12:14" x14ac:dyDescent="0.3">
      <c r="L922" s="28">
        <v>852</v>
      </c>
      <c r="M922" s="9">
        <v>606</v>
      </c>
      <c r="N922" s="9">
        <v>694</v>
      </c>
    </row>
    <row r="923" spans="12:14" x14ac:dyDescent="0.3">
      <c r="L923" s="28">
        <v>853</v>
      </c>
      <c r="M923" s="9">
        <v>752</v>
      </c>
      <c r="N923" s="9">
        <v>177</v>
      </c>
    </row>
    <row r="924" spans="12:14" x14ac:dyDescent="0.3">
      <c r="L924" s="28">
        <v>856</v>
      </c>
      <c r="M924" s="9">
        <v>79</v>
      </c>
      <c r="N924" s="9">
        <v>139</v>
      </c>
    </row>
    <row r="925" spans="12:14" x14ac:dyDescent="0.3">
      <c r="L925" s="28">
        <v>856</v>
      </c>
      <c r="M925" s="9">
        <v>265</v>
      </c>
      <c r="N925" s="9">
        <v>649</v>
      </c>
    </row>
    <row r="926" spans="12:14" x14ac:dyDescent="0.3">
      <c r="L926" s="28">
        <v>857</v>
      </c>
      <c r="M926" s="9">
        <v>757</v>
      </c>
      <c r="N926" s="9">
        <v>487</v>
      </c>
    </row>
    <row r="927" spans="12:14" x14ac:dyDescent="0.3">
      <c r="L927" s="28">
        <v>858</v>
      </c>
      <c r="M927" s="9">
        <v>144</v>
      </c>
      <c r="N927" s="9">
        <v>710</v>
      </c>
    </row>
    <row r="928" spans="12:14" x14ac:dyDescent="0.3">
      <c r="L928" s="28">
        <v>859</v>
      </c>
      <c r="M928" s="9">
        <v>541</v>
      </c>
      <c r="N928" s="9">
        <v>335</v>
      </c>
    </row>
    <row r="929" spans="12:14" x14ac:dyDescent="0.3">
      <c r="L929" s="28">
        <v>863</v>
      </c>
      <c r="M929" s="9">
        <v>934</v>
      </c>
      <c r="N929" s="9">
        <v>660</v>
      </c>
    </row>
    <row r="930" spans="12:14" x14ac:dyDescent="0.3">
      <c r="L930" s="28">
        <v>864</v>
      </c>
      <c r="M930" s="9">
        <v>227</v>
      </c>
      <c r="N930" s="9">
        <v>688</v>
      </c>
    </row>
    <row r="931" spans="12:14" x14ac:dyDescent="0.3">
      <c r="L931" s="28">
        <v>865</v>
      </c>
      <c r="M931" s="9">
        <v>413</v>
      </c>
      <c r="N931" s="9">
        <v>454</v>
      </c>
    </row>
    <row r="932" spans="12:14" x14ac:dyDescent="0.3">
      <c r="L932" s="28">
        <v>870</v>
      </c>
      <c r="M932" s="9">
        <v>398</v>
      </c>
      <c r="N932" s="9">
        <v>149</v>
      </c>
    </row>
    <row r="933" spans="12:14" x14ac:dyDescent="0.3">
      <c r="L933" s="28">
        <v>870</v>
      </c>
      <c r="M933" s="9">
        <v>592</v>
      </c>
      <c r="N933" s="9">
        <v>344</v>
      </c>
    </row>
    <row r="934" spans="12:14" x14ac:dyDescent="0.3">
      <c r="L934" s="28">
        <v>871</v>
      </c>
      <c r="M934" s="9">
        <v>539</v>
      </c>
      <c r="N934" s="9">
        <v>335</v>
      </c>
    </row>
    <row r="935" spans="12:14" x14ac:dyDescent="0.3">
      <c r="L935" s="28">
        <v>875</v>
      </c>
      <c r="M935" s="9">
        <v>111</v>
      </c>
      <c r="N935" s="9">
        <v>483</v>
      </c>
    </row>
    <row r="936" spans="12:14" x14ac:dyDescent="0.3">
      <c r="L936" s="28">
        <v>876</v>
      </c>
      <c r="M936" s="9">
        <v>3</v>
      </c>
      <c r="N936" s="9">
        <v>312</v>
      </c>
    </row>
    <row r="937" spans="12:14" x14ac:dyDescent="0.3">
      <c r="L937" s="28">
        <v>881</v>
      </c>
      <c r="M937" s="9">
        <v>246</v>
      </c>
      <c r="N937" s="9">
        <v>739</v>
      </c>
    </row>
    <row r="938" spans="12:14" x14ac:dyDescent="0.3">
      <c r="L938" s="28">
        <v>886</v>
      </c>
      <c r="M938" s="9">
        <v>0</v>
      </c>
      <c r="N938" s="9">
        <v>688</v>
      </c>
    </row>
    <row r="939" spans="12:14" x14ac:dyDescent="0.3">
      <c r="L939" s="28">
        <v>886</v>
      </c>
      <c r="M939" s="9">
        <v>136</v>
      </c>
      <c r="N939" s="9">
        <v>353</v>
      </c>
    </row>
    <row r="940" spans="12:14" x14ac:dyDescent="0.3">
      <c r="L940" s="28">
        <v>889</v>
      </c>
      <c r="M940" s="9">
        <v>334</v>
      </c>
      <c r="N940" s="9">
        <v>758</v>
      </c>
    </row>
    <row r="941" spans="12:14" x14ac:dyDescent="0.3">
      <c r="L941" s="28">
        <v>890</v>
      </c>
      <c r="M941" s="9">
        <v>281</v>
      </c>
      <c r="N941" s="9">
        <v>660</v>
      </c>
    </row>
    <row r="942" spans="12:14" x14ac:dyDescent="0.3">
      <c r="L942" s="28">
        <v>895</v>
      </c>
      <c r="M942" s="9">
        <v>521</v>
      </c>
      <c r="N942" s="9">
        <v>496</v>
      </c>
    </row>
    <row r="943" spans="12:14" x14ac:dyDescent="0.3">
      <c r="L943" s="28">
        <v>896</v>
      </c>
      <c r="M943" s="9">
        <v>619</v>
      </c>
      <c r="N943" s="9">
        <v>350</v>
      </c>
    </row>
    <row r="944" spans="12:14" x14ac:dyDescent="0.3">
      <c r="L944" s="28">
        <v>897</v>
      </c>
      <c r="M944" s="9">
        <v>840</v>
      </c>
      <c r="N944" s="9">
        <v>40</v>
      </c>
    </row>
    <row r="945" spans="12:14" x14ac:dyDescent="0.3">
      <c r="L945" s="28">
        <v>898</v>
      </c>
      <c r="M945" s="9">
        <v>248</v>
      </c>
      <c r="N945" s="9">
        <v>535</v>
      </c>
    </row>
    <row r="946" spans="12:14" x14ac:dyDescent="0.3">
      <c r="L946" s="28">
        <v>899</v>
      </c>
      <c r="M946" s="9">
        <v>594</v>
      </c>
      <c r="N946" s="9">
        <v>649</v>
      </c>
    </row>
    <row r="947" spans="12:14" x14ac:dyDescent="0.3">
      <c r="L947" s="28">
        <v>903</v>
      </c>
      <c r="M947" s="9">
        <v>352</v>
      </c>
      <c r="N947" s="9">
        <v>752</v>
      </c>
    </row>
    <row r="948" spans="12:14" x14ac:dyDescent="0.3">
      <c r="L948" s="28">
        <v>903</v>
      </c>
      <c r="M948" s="9">
        <v>842</v>
      </c>
      <c r="N948" s="9">
        <v>686</v>
      </c>
    </row>
    <row r="949" spans="12:14" x14ac:dyDescent="0.3">
      <c r="L949" s="28">
        <v>905</v>
      </c>
      <c r="M949" s="9">
        <v>192</v>
      </c>
      <c r="N949" s="9">
        <v>844</v>
      </c>
    </row>
    <row r="950" spans="12:14" x14ac:dyDescent="0.3">
      <c r="L950" s="28">
        <v>909</v>
      </c>
      <c r="M950" s="9">
        <v>620</v>
      </c>
      <c r="N950" s="9">
        <v>758</v>
      </c>
    </row>
    <row r="951" spans="12:14" x14ac:dyDescent="0.3">
      <c r="L951" s="28">
        <v>912</v>
      </c>
      <c r="M951" s="9">
        <v>76</v>
      </c>
      <c r="N951" s="9">
        <v>454</v>
      </c>
    </row>
    <row r="952" spans="12:14" x14ac:dyDescent="0.3">
      <c r="L952" s="28">
        <v>919</v>
      </c>
      <c r="M952" s="9">
        <v>209</v>
      </c>
      <c r="N952" s="9">
        <v>65</v>
      </c>
    </row>
    <row r="953" spans="12:14" x14ac:dyDescent="0.3">
      <c r="L953" s="28">
        <v>921</v>
      </c>
      <c r="M953" s="9">
        <v>103</v>
      </c>
      <c r="N953" s="9">
        <v>649</v>
      </c>
    </row>
    <row r="954" spans="12:14" x14ac:dyDescent="0.3">
      <c r="L954" s="28">
        <v>921</v>
      </c>
      <c r="M954" s="9">
        <v>147</v>
      </c>
      <c r="N954" s="9">
        <v>350</v>
      </c>
    </row>
    <row r="955" spans="12:14" x14ac:dyDescent="0.3">
      <c r="L955" s="28">
        <v>921</v>
      </c>
      <c r="M955" s="9">
        <v>287</v>
      </c>
      <c r="N955" s="9">
        <v>757</v>
      </c>
    </row>
    <row r="956" spans="12:14" x14ac:dyDescent="0.3">
      <c r="L956" s="28">
        <v>923</v>
      </c>
      <c r="M956" s="9">
        <v>219</v>
      </c>
      <c r="N956" s="9">
        <v>767</v>
      </c>
    </row>
    <row r="957" spans="12:14" x14ac:dyDescent="0.3">
      <c r="L957" s="28">
        <v>923</v>
      </c>
      <c r="M957" s="9">
        <v>494</v>
      </c>
      <c r="N957" s="9">
        <v>649</v>
      </c>
    </row>
    <row r="958" spans="12:14" x14ac:dyDescent="0.3">
      <c r="L958" s="28">
        <v>924</v>
      </c>
      <c r="M958" s="9">
        <v>367</v>
      </c>
      <c r="N958" s="9">
        <v>758</v>
      </c>
    </row>
    <row r="959" spans="12:14" x14ac:dyDescent="0.3">
      <c r="L959" s="28">
        <v>925</v>
      </c>
      <c r="M959" s="9">
        <v>277</v>
      </c>
      <c r="N959" s="9">
        <v>758</v>
      </c>
    </row>
    <row r="960" spans="12:14" x14ac:dyDescent="0.3">
      <c r="L960" s="28">
        <v>930</v>
      </c>
      <c r="M960" s="9">
        <v>670</v>
      </c>
      <c r="N960" s="9">
        <v>246</v>
      </c>
    </row>
    <row r="961" spans="12:14" x14ac:dyDescent="0.3">
      <c r="L961" s="28">
        <v>933</v>
      </c>
      <c r="M961" s="9">
        <v>700</v>
      </c>
      <c r="N961" s="9">
        <v>246</v>
      </c>
    </row>
    <row r="962" spans="12:14" x14ac:dyDescent="0.3">
      <c r="L962" s="28">
        <v>933</v>
      </c>
      <c r="M962" s="9">
        <v>789</v>
      </c>
      <c r="N962" s="9">
        <v>265</v>
      </c>
    </row>
    <row r="963" spans="12:14" x14ac:dyDescent="0.3">
      <c r="L963" s="28">
        <v>933</v>
      </c>
      <c r="M963" s="9">
        <v>786</v>
      </c>
      <c r="N963" s="9">
        <v>660</v>
      </c>
    </row>
    <row r="964" spans="12:14" x14ac:dyDescent="0.3">
      <c r="L964" s="28">
        <v>938</v>
      </c>
      <c r="M964" s="9">
        <v>211</v>
      </c>
      <c r="N964" s="9">
        <v>265</v>
      </c>
    </row>
    <row r="965" spans="12:14" x14ac:dyDescent="0.3">
      <c r="L965" s="28">
        <v>940</v>
      </c>
      <c r="M965" s="9">
        <v>120</v>
      </c>
      <c r="N965" s="9">
        <v>757</v>
      </c>
    </row>
    <row r="966" spans="12:14" x14ac:dyDescent="0.3">
      <c r="L966" s="28">
        <v>943</v>
      </c>
      <c r="M966" s="9">
        <v>984</v>
      </c>
      <c r="N966" s="9">
        <v>49</v>
      </c>
    </row>
    <row r="967" spans="12:14" x14ac:dyDescent="0.3">
      <c r="L967" s="28">
        <v>943</v>
      </c>
      <c r="M967" s="9">
        <v>830</v>
      </c>
      <c r="N967" s="9">
        <v>535</v>
      </c>
    </row>
    <row r="968" spans="12:14" x14ac:dyDescent="0.3">
      <c r="L968" s="28">
        <v>943</v>
      </c>
      <c r="M968" s="9">
        <v>974</v>
      </c>
      <c r="N968" s="9">
        <v>536</v>
      </c>
    </row>
    <row r="969" spans="12:14" x14ac:dyDescent="0.3">
      <c r="L969" s="28">
        <v>943</v>
      </c>
      <c r="M969" s="9">
        <v>727</v>
      </c>
      <c r="N969" s="9">
        <v>868</v>
      </c>
    </row>
    <row r="970" spans="12:14" x14ac:dyDescent="0.3">
      <c r="L970" s="28">
        <v>945</v>
      </c>
      <c r="M970" s="9">
        <v>260</v>
      </c>
      <c r="N970" s="9">
        <v>541</v>
      </c>
    </row>
    <row r="971" spans="12:14" x14ac:dyDescent="0.3">
      <c r="L971" s="28">
        <v>948</v>
      </c>
      <c r="M971" s="9">
        <v>763</v>
      </c>
      <c r="N971" s="9">
        <v>840</v>
      </c>
    </row>
    <row r="972" spans="12:14" x14ac:dyDescent="0.3">
      <c r="L972" s="28">
        <v>953</v>
      </c>
      <c r="M972" s="9">
        <v>565</v>
      </c>
      <c r="N972" s="9">
        <v>344</v>
      </c>
    </row>
    <row r="973" spans="12:14" x14ac:dyDescent="0.3">
      <c r="L973" s="28">
        <v>954</v>
      </c>
      <c r="M973" s="9">
        <v>978</v>
      </c>
      <c r="N973" s="9">
        <v>246</v>
      </c>
    </row>
    <row r="974" spans="12:14" x14ac:dyDescent="0.3">
      <c r="L974" s="28">
        <v>961</v>
      </c>
      <c r="M974" s="9">
        <v>540</v>
      </c>
      <c r="N974" s="9">
        <v>136</v>
      </c>
    </row>
    <row r="975" spans="12:14" x14ac:dyDescent="0.3">
      <c r="L975" s="28">
        <v>961</v>
      </c>
      <c r="M975" s="9">
        <v>745</v>
      </c>
      <c r="N975" s="9">
        <v>694</v>
      </c>
    </row>
    <row r="976" spans="12:14" x14ac:dyDescent="0.3">
      <c r="L976" s="28">
        <v>962</v>
      </c>
      <c r="M976" s="9">
        <v>390</v>
      </c>
      <c r="N976" s="9">
        <v>246</v>
      </c>
    </row>
    <row r="977" spans="12:14" x14ac:dyDescent="0.3">
      <c r="L977" s="28">
        <v>966</v>
      </c>
      <c r="M977" s="9">
        <v>726</v>
      </c>
      <c r="N977" s="9">
        <v>136</v>
      </c>
    </row>
    <row r="978" spans="12:14" x14ac:dyDescent="0.3">
      <c r="L978" s="28">
        <v>971</v>
      </c>
      <c r="M978" s="9">
        <v>91</v>
      </c>
      <c r="N978" s="9">
        <v>758</v>
      </c>
    </row>
    <row r="979" spans="12:14" x14ac:dyDescent="0.3">
      <c r="L979" s="28">
        <v>971</v>
      </c>
      <c r="M979" s="9">
        <v>549</v>
      </c>
      <c r="N979" s="9">
        <v>281</v>
      </c>
    </row>
    <row r="980" spans="12:14" x14ac:dyDescent="0.3">
      <c r="L980" s="28">
        <v>974</v>
      </c>
      <c r="M980" s="9">
        <v>138</v>
      </c>
      <c r="N980" s="9">
        <v>281</v>
      </c>
    </row>
    <row r="981" spans="12:14" x14ac:dyDescent="0.3">
      <c r="L981" s="28">
        <v>979</v>
      </c>
      <c r="M981" s="9">
        <v>234</v>
      </c>
      <c r="N981" s="9">
        <v>40</v>
      </c>
    </row>
    <row r="982" spans="12:14" x14ac:dyDescent="0.3">
      <c r="L982" s="28">
        <v>983</v>
      </c>
      <c r="M982" s="9">
        <v>247</v>
      </c>
      <c r="N982" s="9">
        <v>277</v>
      </c>
    </row>
    <row r="983" spans="12:14" x14ac:dyDescent="0.3">
      <c r="L983" s="28">
        <v>983</v>
      </c>
      <c r="M983" s="9">
        <v>269</v>
      </c>
      <c r="N983" s="9">
        <v>281</v>
      </c>
    </row>
    <row r="984" spans="12:14" x14ac:dyDescent="0.3">
      <c r="L984" s="28">
        <v>984</v>
      </c>
      <c r="M984" s="9">
        <v>473</v>
      </c>
      <c r="N984" s="9">
        <v>246</v>
      </c>
    </row>
    <row r="985" spans="12:14" x14ac:dyDescent="0.3">
      <c r="L985" s="28">
        <v>986</v>
      </c>
      <c r="M985" s="9">
        <v>871</v>
      </c>
      <c r="N985" s="9">
        <v>620</v>
      </c>
    </row>
    <row r="986" spans="12:14" x14ac:dyDescent="0.3">
      <c r="L986" s="28">
        <v>988</v>
      </c>
      <c r="M986" s="9">
        <v>292</v>
      </c>
      <c r="N986" s="9">
        <v>934</v>
      </c>
    </row>
    <row r="987" spans="12:14" x14ac:dyDescent="0.3">
      <c r="L987" s="28">
        <v>989</v>
      </c>
      <c r="M987" s="9">
        <v>386</v>
      </c>
      <c r="N987" s="9">
        <v>840</v>
      </c>
    </row>
    <row r="988" spans="12:14" x14ac:dyDescent="0.3">
      <c r="L988" s="28">
        <v>992</v>
      </c>
      <c r="M988" s="9">
        <v>808</v>
      </c>
      <c r="N988" s="9">
        <v>136</v>
      </c>
    </row>
    <row r="989" spans="12:14" x14ac:dyDescent="0.3">
      <c r="L989" s="28">
        <v>994</v>
      </c>
      <c r="M989" s="9">
        <v>190</v>
      </c>
      <c r="N989" s="9">
        <v>700</v>
      </c>
    </row>
    <row r="990" spans="12:14" x14ac:dyDescent="0.3">
      <c r="L990" s="28">
        <v>996</v>
      </c>
      <c r="M990" s="9">
        <v>60</v>
      </c>
      <c r="N990" s="9">
        <v>367</v>
      </c>
    </row>
    <row r="991" spans="12:14" x14ac:dyDescent="0.3">
      <c r="L991" s="28">
        <v>997</v>
      </c>
      <c r="M991" s="9">
        <v>477</v>
      </c>
      <c r="N991" s="9">
        <v>620</v>
      </c>
    </row>
    <row r="992" spans="12:14" x14ac:dyDescent="0.3">
      <c r="L992" s="28">
        <v>999</v>
      </c>
      <c r="M992" s="9">
        <v>146</v>
      </c>
      <c r="N992" s="9">
        <v>287</v>
      </c>
    </row>
    <row r="993" spans="12:14" x14ac:dyDescent="0.3">
      <c r="L993" s="28">
        <v>1000</v>
      </c>
      <c r="M993" s="9">
        <v>393</v>
      </c>
      <c r="N993" s="9">
        <v>277</v>
      </c>
    </row>
    <row r="994" spans="12:14" x14ac:dyDescent="0.3">
      <c r="L994" s="28">
        <v>1002</v>
      </c>
      <c r="M994" s="9">
        <v>668</v>
      </c>
      <c r="N994" s="9">
        <v>0</v>
      </c>
    </row>
    <row r="995" spans="12:14" x14ac:dyDescent="0.3">
      <c r="L995" s="28">
        <v>1005</v>
      </c>
      <c r="M995" s="9">
        <v>921</v>
      </c>
      <c r="N995" s="9">
        <v>246</v>
      </c>
    </row>
    <row r="996" spans="12:14" x14ac:dyDescent="0.3">
      <c r="L996" s="28">
        <v>1007</v>
      </c>
      <c r="M996" s="9">
        <v>442</v>
      </c>
      <c r="N996" s="9">
        <v>265</v>
      </c>
    </row>
    <row r="997" spans="12:14" x14ac:dyDescent="0.3">
      <c r="L997" s="28">
        <v>1008</v>
      </c>
      <c r="M997" s="9">
        <v>325</v>
      </c>
      <c r="N997" s="9">
        <v>265</v>
      </c>
    </row>
    <row r="998" spans="12:14" x14ac:dyDescent="0.3">
      <c r="L998" s="28">
        <v>1011</v>
      </c>
      <c r="M998" s="9">
        <v>276</v>
      </c>
      <c r="N998" s="9">
        <v>211</v>
      </c>
    </row>
    <row r="999" spans="12:14" x14ac:dyDescent="0.3">
      <c r="L999" s="28">
        <v>1011</v>
      </c>
      <c r="M999" s="9">
        <v>439</v>
      </c>
      <c r="N999" s="9">
        <v>246</v>
      </c>
    </row>
    <row r="1000" spans="12:14" x14ac:dyDescent="0.3">
      <c r="L1000" s="28">
        <v>1016</v>
      </c>
      <c r="M1000" s="9">
        <v>330</v>
      </c>
      <c r="N1000" s="9">
        <v>136</v>
      </c>
    </row>
    <row r="1001" spans="12:14" x14ac:dyDescent="0.3">
      <c r="L1001" s="28">
        <v>1018</v>
      </c>
      <c r="M1001" s="9">
        <v>813</v>
      </c>
      <c r="N1001" s="9">
        <v>984</v>
      </c>
    </row>
    <row r="1002" spans="12:14" x14ac:dyDescent="0.3">
      <c r="L1002" s="32">
        <v>1021</v>
      </c>
      <c r="M1002" s="2">
        <v>695</v>
      </c>
      <c r="N1002" s="2">
        <v>246</v>
      </c>
    </row>
    <row r="1003" spans="12:14" x14ac:dyDescent="0.3">
      <c r="L1003" s="32">
        <v>1024</v>
      </c>
      <c r="M1003" s="2">
        <v>351</v>
      </c>
      <c r="N1003" s="2">
        <v>138</v>
      </c>
    </row>
    <row r="1004" spans="12:14" x14ac:dyDescent="0.3">
      <c r="L1004" s="32">
        <v>1030</v>
      </c>
      <c r="M1004" s="2">
        <v>239</v>
      </c>
      <c r="N1004" s="2">
        <v>789</v>
      </c>
    </row>
    <row r="1005" spans="12:14" x14ac:dyDescent="0.3">
      <c r="L1005" s="32">
        <v>1036</v>
      </c>
      <c r="M1005" s="2">
        <v>466</v>
      </c>
      <c r="N1005" s="2">
        <v>473</v>
      </c>
    </row>
    <row r="1006" spans="12:14" x14ac:dyDescent="0.3">
      <c r="L1006" s="32">
        <v>1058</v>
      </c>
      <c r="M1006" s="2">
        <v>270</v>
      </c>
      <c r="N1006" s="2">
        <v>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opLeftCell="A51" workbookViewId="0">
      <selection activeCell="M51" sqref="M1:O1048576"/>
    </sheetView>
    <sheetView topLeftCell="L1" workbookViewId="1"/>
  </sheetViews>
  <sheetFormatPr defaultRowHeight="14.4" x14ac:dyDescent="0.3"/>
  <cols>
    <col min="13" max="15" width="8.88671875" style="2"/>
  </cols>
  <sheetData>
    <row r="1" spans="1:15" x14ac:dyDescent="0.3">
      <c r="A1" t="s">
        <v>20</v>
      </c>
      <c r="M1" s="2" t="s">
        <v>15</v>
      </c>
      <c r="N1" s="2" t="s">
        <v>7</v>
      </c>
      <c r="O1" s="2" t="s">
        <v>16</v>
      </c>
    </row>
    <row r="2" spans="1:15" x14ac:dyDescent="0.3">
      <c r="A2" t="s">
        <v>21</v>
      </c>
      <c r="M2" s="3">
        <v>85</v>
      </c>
      <c r="N2" s="3">
        <v>610</v>
      </c>
      <c r="O2" s="3">
        <v>0</v>
      </c>
    </row>
    <row r="3" spans="1:15" x14ac:dyDescent="0.3">
      <c r="A3" t="s">
        <v>17</v>
      </c>
      <c r="M3" s="6">
        <v>90</v>
      </c>
      <c r="N3" s="6">
        <v>914</v>
      </c>
      <c r="O3" s="6">
        <v>0</v>
      </c>
    </row>
    <row r="4" spans="1:15" x14ac:dyDescent="0.3">
      <c r="A4" t="s">
        <v>18</v>
      </c>
      <c r="M4" s="7">
        <v>95</v>
      </c>
      <c r="N4" s="7">
        <v>317</v>
      </c>
      <c r="O4" s="7">
        <v>0</v>
      </c>
    </row>
    <row r="5" spans="1:15" x14ac:dyDescent="0.3">
      <c r="A5" t="s">
        <v>19</v>
      </c>
      <c r="M5" s="6">
        <v>110</v>
      </c>
      <c r="N5" s="6">
        <v>449</v>
      </c>
      <c r="O5" s="6">
        <v>0</v>
      </c>
    </row>
    <row r="6" spans="1:15" x14ac:dyDescent="0.3">
      <c r="M6" s="7">
        <v>133</v>
      </c>
      <c r="N6" s="7">
        <v>300</v>
      </c>
      <c r="O6" s="7">
        <v>0</v>
      </c>
    </row>
    <row r="7" spans="1:15" x14ac:dyDescent="0.3">
      <c r="M7" s="7">
        <v>140</v>
      </c>
      <c r="N7" s="7">
        <v>357</v>
      </c>
      <c r="O7" s="7">
        <v>914</v>
      </c>
    </row>
    <row r="8" spans="1:15" x14ac:dyDescent="0.3">
      <c r="M8" s="8">
        <v>149</v>
      </c>
      <c r="N8" s="8">
        <v>55</v>
      </c>
      <c r="O8" s="8">
        <v>610</v>
      </c>
    </row>
    <row r="9" spans="1:15" x14ac:dyDescent="0.3">
      <c r="M9" s="3">
        <v>168</v>
      </c>
      <c r="N9" s="3">
        <v>651</v>
      </c>
      <c r="O9" s="3">
        <v>610</v>
      </c>
    </row>
    <row r="10" spans="1:15" x14ac:dyDescent="0.3">
      <c r="M10" s="7">
        <v>170</v>
      </c>
      <c r="N10" s="7">
        <v>237</v>
      </c>
      <c r="O10" s="7">
        <v>610</v>
      </c>
    </row>
    <row r="11" spans="1:15" x14ac:dyDescent="0.3">
      <c r="M11" s="8">
        <v>174</v>
      </c>
      <c r="N11" s="8">
        <v>120</v>
      </c>
      <c r="O11" s="8">
        <v>610</v>
      </c>
    </row>
    <row r="12" spans="1:15" x14ac:dyDescent="0.3">
      <c r="M12" s="3">
        <v>174</v>
      </c>
      <c r="N12" s="3">
        <v>681</v>
      </c>
      <c r="O12" s="3">
        <v>610</v>
      </c>
    </row>
    <row r="13" spans="1:15" x14ac:dyDescent="0.3">
      <c r="M13" s="6">
        <v>176</v>
      </c>
      <c r="N13" s="6">
        <v>496</v>
      </c>
      <c r="O13" s="6">
        <v>120</v>
      </c>
    </row>
    <row r="14" spans="1:15" x14ac:dyDescent="0.3">
      <c r="M14" s="7">
        <v>177</v>
      </c>
      <c r="N14" s="7">
        <v>271</v>
      </c>
      <c r="O14" s="7">
        <v>496</v>
      </c>
    </row>
    <row r="15" spans="1:15" x14ac:dyDescent="0.3">
      <c r="M15" s="9">
        <v>181</v>
      </c>
      <c r="N15" s="9">
        <v>885</v>
      </c>
      <c r="O15" s="9">
        <v>914</v>
      </c>
    </row>
    <row r="16" spans="1:15" x14ac:dyDescent="0.3">
      <c r="M16" s="6">
        <v>184</v>
      </c>
      <c r="N16" s="6">
        <v>530</v>
      </c>
      <c r="O16" s="6">
        <v>449</v>
      </c>
    </row>
    <row r="17" spans="13:15" x14ac:dyDescent="0.3">
      <c r="M17" s="8">
        <v>185</v>
      </c>
      <c r="N17" s="8">
        <v>793</v>
      </c>
      <c r="O17" s="8">
        <v>449</v>
      </c>
    </row>
    <row r="18" spans="13:15" x14ac:dyDescent="0.3">
      <c r="M18" s="7">
        <v>201</v>
      </c>
      <c r="N18" s="7">
        <v>260</v>
      </c>
      <c r="O18" s="7">
        <v>610</v>
      </c>
    </row>
    <row r="19" spans="13:15" x14ac:dyDescent="0.3">
      <c r="M19" s="3">
        <v>203</v>
      </c>
      <c r="N19" s="3">
        <v>654</v>
      </c>
      <c r="O19" s="3">
        <v>449</v>
      </c>
    </row>
    <row r="20" spans="13:15" x14ac:dyDescent="0.3">
      <c r="M20" s="6">
        <v>204</v>
      </c>
      <c r="N20" s="6">
        <v>487</v>
      </c>
      <c r="O20" s="6">
        <v>260</v>
      </c>
    </row>
    <row r="21" spans="13:15" x14ac:dyDescent="0.3">
      <c r="M21" s="6">
        <v>204</v>
      </c>
      <c r="N21" s="6">
        <v>501</v>
      </c>
      <c r="O21" s="6">
        <v>610</v>
      </c>
    </row>
    <row r="22" spans="13:15" x14ac:dyDescent="0.3">
      <c r="M22" s="6">
        <v>208</v>
      </c>
      <c r="N22" s="6">
        <v>370</v>
      </c>
      <c r="O22" s="6">
        <v>55</v>
      </c>
    </row>
    <row r="23" spans="13:15" x14ac:dyDescent="0.3">
      <c r="M23" s="6">
        <v>211</v>
      </c>
      <c r="N23" s="6">
        <v>397</v>
      </c>
      <c r="O23" s="6">
        <v>317</v>
      </c>
    </row>
    <row r="24" spans="13:15" x14ac:dyDescent="0.3">
      <c r="M24" s="3">
        <v>214</v>
      </c>
      <c r="N24" s="3">
        <v>975</v>
      </c>
      <c r="O24" s="3">
        <v>300</v>
      </c>
    </row>
    <row r="25" spans="13:15" x14ac:dyDescent="0.3">
      <c r="M25" s="8">
        <v>217</v>
      </c>
      <c r="N25" s="8">
        <v>775</v>
      </c>
      <c r="O25" s="8">
        <v>449</v>
      </c>
    </row>
    <row r="26" spans="13:15" x14ac:dyDescent="0.3">
      <c r="M26" s="9">
        <v>233</v>
      </c>
      <c r="N26" s="9">
        <v>893</v>
      </c>
      <c r="O26" s="9">
        <v>681</v>
      </c>
    </row>
    <row r="27" spans="13:15" x14ac:dyDescent="0.3">
      <c r="M27" s="6">
        <v>237</v>
      </c>
      <c r="N27" s="6">
        <v>488</v>
      </c>
      <c r="O27" s="6">
        <v>357</v>
      </c>
    </row>
    <row r="28" spans="13:15" x14ac:dyDescent="0.3">
      <c r="M28" s="10">
        <v>237</v>
      </c>
      <c r="N28" s="10">
        <v>998</v>
      </c>
      <c r="O28" s="10">
        <v>300</v>
      </c>
    </row>
    <row r="29" spans="13:15" x14ac:dyDescent="0.3">
      <c r="M29" s="8">
        <v>245</v>
      </c>
      <c r="N29" s="8">
        <v>94</v>
      </c>
      <c r="O29" s="8">
        <v>237</v>
      </c>
    </row>
    <row r="30" spans="13:15" x14ac:dyDescent="0.3">
      <c r="M30" s="8">
        <v>245</v>
      </c>
      <c r="N30" s="8">
        <v>111</v>
      </c>
      <c r="O30" s="8">
        <v>651</v>
      </c>
    </row>
    <row r="31" spans="13:15" x14ac:dyDescent="0.3">
      <c r="M31" s="8">
        <v>246</v>
      </c>
      <c r="N31" s="8">
        <v>93</v>
      </c>
      <c r="O31" s="8">
        <v>914</v>
      </c>
    </row>
    <row r="32" spans="13:15" x14ac:dyDescent="0.3">
      <c r="M32" s="6">
        <v>246</v>
      </c>
      <c r="N32" s="6">
        <v>908</v>
      </c>
      <c r="O32" s="6">
        <v>651</v>
      </c>
    </row>
    <row r="33" spans="13:15" x14ac:dyDescent="0.3">
      <c r="M33" s="9">
        <v>251</v>
      </c>
      <c r="N33" s="9">
        <v>850</v>
      </c>
      <c r="O33" s="9">
        <v>651</v>
      </c>
    </row>
    <row r="34" spans="13:15" x14ac:dyDescent="0.3">
      <c r="M34" s="8">
        <v>255</v>
      </c>
      <c r="N34" s="8">
        <v>741</v>
      </c>
      <c r="O34" s="8">
        <v>271</v>
      </c>
    </row>
    <row r="35" spans="13:15" x14ac:dyDescent="0.3">
      <c r="M35" s="7">
        <v>256</v>
      </c>
      <c r="N35" s="7">
        <v>23</v>
      </c>
      <c r="O35" s="7">
        <v>530</v>
      </c>
    </row>
    <row r="36" spans="13:15" x14ac:dyDescent="0.3">
      <c r="M36" s="7">
        <v>256</v>
      </c>
      <c r="N36" s="7">
        <v>257</v>
      </c>
      <c r="O36" s="7">
        <v>496</v>
      </c>
    </row>
    <row r="37" spans="13:15" x14ac:dyDescent="0.3">
      <c r="M37" s="3">
        <v>256</v>
      </c>
      <c r="N37" s="3">
        <v>575</v>
      </c>
      <c r="O37" s="3">
        <v>487</v>
      </c>
    </row>
    <row r="38" spans="13:15" x14ac:dyDescent="0.3">
      <c r="M38" s="7">
        <v>260</v>
      </c>
      <c r="N38" s="7">
        <v>158</v>
      </c>
      <c r="O38" s="7">
        <v>610</v>
      </c>
    </row>
    <row r="39" spans="13:15" x14ac:dyDescent="0.3">
      <c r="M39" s="6">
        <v>260</v>
      </c>
      <c r="N39" s="6">
        <v>409</v>
      </c>
      <c r="O39" s="6">
        <v>681</v>
      </c>
    </row>
    <row r="40" spans="13:15" x14ac:dyDescent="0.3">
      <c r="M40" s="3">
        <v>260</v>
      </c>
      <c r="N40" s="3">
        <v>548</v>
      </c>
      <c r="O40" s="3">
        <v>357</v>
      </c>
    </row>
    <row r="41" spans="13:15" x14ac:dyDescent="0.3">
      <c r="M41" s="3">
        <v>260</v>
      </c>
      <c r="N41" s="3">
        <v>597</v>
      </c>
      <c r="O41" s="3">
        <v>681</v>
      </c>
    </row>
    <row r="42" spans="13:15" x14ac:dyDescent="0.3">
      <c r="M42" s="7">
        <v>263</v>
      </c>
      <c r="N42" s="7">
        <v>295</v>
      </c>
      <c r="O42" s="7">
        <v>496</v>
      </c>
    </row>
    <row r="43" spans="13:15" x14ac:dyDescent="0.3">
      <c r="M43" s="6">
        <v>264</v>
      </c>
      <c r="N43" s="6">
        <v>380</v>
      </c>
      <c r="O43" s="6">
        <v>260</v>
      </c>
    </row>
    <row r="44" spans="13:15" x14ac:dyDescent="0.3">
      <c r="M44" s="6">
        <v>264</v>
      </c>
      <c r="N44" s="6">
        <v>531</v>
      </c>
      <c r="O44" s="6">
        <v>317</v>
      </c>
    </row>
    <row r="45" spans="13:15" x14ac:dyDescent="0.3">
      <c r="M45" s="7">
        <v>273</v>
      </c>
      <c r="N45" s="7">
        <v>243</v>
      </c>
      <c r="O45" s="7">
        <v>237</v>
      </c>
    </row>
    <row r="46" spans="13:15" x14ac:dyDescent="0.3">
      <c r="M46" s="3">
        <v>274</v>
      </c>
      <c r="N46" s="3">
        <v>688</v>
      </c>
      <c r="O46" s="3">
        <v>317</v>
      </c>
    </row>
    <row r="47" spans="13:15" x14ac:dyDescent="0.3">
      <c r="M47" s="8">
        <v>274</v>
      </c>
      <c r="N47" s="8">
        <v>700</v>
      </c>
      <c r="O47" s="8">
        <v>260</v>
      </c>
    </row>
    <row r="48" spans="13:15" x14ac:dyDescent="0.3">
      <c r="M48" s="8">
        <v>277</v>
      </c>
      <c r="N48" s="8">
        <v>127</v>
      </c>
      <c r="O48" s="8">
        <v>530</v>
      </c>
    </row>
    <row r="49" spans="13:15" x14ac:dyDescent="0.3">
      <c r="M49" s="6">
        <v>277</v>
      </c>
      <c r="N49" s="6">
        <v>424</v>
      </c>
      <c r="O49" s="6">
        <v>55</v>
      </c>
    </row>
    <row r="50" spans="13:15" x14ac:dyDescent="0.3">
      <c r="M50" s="7">
        <v>278</v>
      </c>
      <c r="N50" s="7">
        <v>185</v>
      </c>
      <c r="O50" s="7">
        <v>120</v>
      </c>
    </row>
    <row r="51" spans="13:15" x14ac:dyDescent="0.3">
      <c r="M51" s="7">
        <v>279</v>
      </c>
      <c r="N51" s="7">
        <v>302</v>
      </c>
      <c r="O51" s="7">
        <v>487</v>
      </c>
    </row>
    <row r="52" spans="13:15" x14ac:dyDescent="0.3">
      <c r="M52" s="3">
        <v>279</v>
      </c>
      <c r="N52" s="3">
        <v>672</v>
      </c>
      <c r="O52" s="3">
        <v>610</v>
      </c>
    </row>
    <row r="53" spans="13:15" x14ac:dyDescent="0.3">
      <c r="M53" s="9">
        <v>279</v>
      </c>
      <c r="N53" s="9">
        <v>882</v>
      </c>
      <c r="O53" s="9">
        <v>654</v>
      </c>
    </row>
    <row r="54" spans="13:15" x14ac:dyDescent="0.3">
      <c r="M54" s="6">
        <v>279</v>
      </c>
      <c r="N54" s="6">
        <v>909</v>
      </c>
      <c r="O54" s="6">
        <v>449</v>
      </c>
    </row>
    <row r="55" spans="13:15" x14ac:dyDescent="0.3">
      <c r="M55" s="7">
        <v>280</v>
      </c>
      <c r="N55" s="7">
        <v>352</v>
      </c>
      <c r="O55" s="7">
        <v>654</v>
      </c>
    </row>
    <row r="56" spans="13:15" x14ac:dyDescent="0.3">
      <c r="M56" s="6">
        <v>280</v>
      </c>
      <c r="N56" s="6">
        <v>386</v>
      </c>
      <c r="O56" s="6">
        <v>370</v>
      </c>
    </row>
    <row r="57" spans="13:15" x14ac:dyDescent="0.3">
      <c r="M57" s="3">
        <v>281</v>
      </c>
      <c r="N57" s="3">
        <v>643</v>
      </c>
      <c r="O57" s="3">
        <v>271</v>
      </c>
    </row>
    <row r="58" spans="13:15" x14ac:dyDescent="0.3">
      <c r="M58" s="3">
        <v>281</v>
      </c>
      <c r="N58" s="3">
        <v>961</v>
      </c>
      <c r="O58" s="3">
        <v>300</v>
      </c>
    </row>
    <row r="59" spans="13:15" x14ac:dyDescent="0.3">
      <c r="M59" s="7">
        <v>284</v>
      </c>
      <c r="N59" s="7">
        <v>13</v>
      </c>
      <c r="O59" s="7">
        <v>260</v>
      </c>
    </row>
    <row r="60" spans="13:15" x14ac:dyDescent="0.3">
      <c r="M60" s="6">
        <v>285</v>
      </c>
      <c r="N60" s="6">
        <v>438</v>
      </c>
      <c r="O60" s="6">
        <v>496</v>
      </c>
    </row>
    <row r="61" spans="13:15" x14ac:dyDescent="0.3">
      <c r="M61" s="9">
        <v>287</v>
      </c>
      <c r="N61" s="9">
        <v>890</v>
      </c>
      <c r="O61" s="9">
        <v>775</v>
      </c>
    </row>
    <row r="62" spans="13:15" x14ac:dyDescent="0.3">
      <c r="M62" s="7">
        <v>288</v>
      </c>
      <c r="N62" s="7">
        <v>234</v>
      </c>
      <c r="O62" s="7">
        <v>449</v>
      </c>
    </row>
    <row r="63" spans="13:15" x14ac:dyDescent="0.3">
      <c r="M63" s="6">
        <v>288</v>
      </c>
      <c r="N63" s="6">
        <v>471</v>
      </c>
      <c r="O63" s="6">
        <v>317</v>
      </c>
    </row>
    <row r="64" spans="13:15" x14ac:dyDescent="0.3">
      <c r="M64" s="6">
        <v>289</v>
      </c>
      <c r="N64" s="6">
        <v>433</v>
      </c>
      <c r="O64" s="6">
        <v>610</v>
      </c>
    </row>
    <row r="65" spans="13:15" x14ac:dyDescent="0.3">
      <c r="M65" s="3">
        <v>289</v>
      </c>
      <c r="N65" s="3">
        <v>600</v>
      </c>
      <c r="O65" s="3">
        <v>914</v>
      </c>
    </row>
    <row r="66" spans="13:15" x14ac:dyDescent="0.3">
      <c r="M66" s="7">
        <v>290</v>
      </c>
      <c r="N66" s="7">
        <v>319</v>
      </c>
      <c r="O66" s="7">
        <v>260</v>
      </c>
    </row>
    <row r="67" spans="13:15" x14ac:dyDescent="0.3">
      <c r="M67" s="7">
        <v>290</v>
      </c>
      <c r="N67" s="7">
        <v>151</v>
      </c>
      <c r="O67" s="7">
        <v>397</v>
      </c>
    </row>
    <row r="68" spans="13:15" x14ac:dyDescent="0.3">
      <c r="M68" s="6">
        <v>290</v>
      </c>
      <c r="N68" s="6">
        <v>391</v>
      </c>
      <c r="O68" s="6">
        <v>885</v>
      </c>
    </row>
    <row r="69" spans="13:15" x14ac:dyDescent="0.3">
      <c r="M69" s="6">
        <v>291</v>
      </c>
      <c r="N69" s="6">
        <v>469</v>
      </c>
      <c r="O69" s="6">
        <v>55</v>
      </c>
    </row>
    <row r="70" spans="13:15" x14ac:dyDescent="0.3">
      <c r="M70" s="7">
        <v>292</v>
      </c>
      <c r="N70" s="7">
        <v>190</v>
      </c>
      <c r="O70" s="7">
        <v>237</v>
      </c>
    </row>
    <row r="71" spans="13:15" x14ac:dyDescent="0.3">
      <c r="M71" s="6">
        <v>292</v>
      </c>
      <c r="N71" s="6">
        <v>484</v>
      </c>
      <c r="O71" s="6">
        <v>370</v>
      </c>
    </row>
    <row r="72" spans="13:15" x14ac:dyDescent="0.3">
      <c r="M72" s="9">
        <v>292</v>
      </c>
      <c r="N72" s="9">
        <v>869</v>
      </c>
      <c r="O72" s="9">
        <v>260</v>
      </c>
    </row>
    <row r="73" spans="13:15" x14ac:dyDescent="0.3">
      <c r="M73" s="3">
        <v>293</v>
      </c>
      <c r="N73" s="3">
        <v>964</v>
      </c>
      <c r="O73" s="3">
        <v>370</v>
      </c>
    </row>
    <row r="74" spans="13:15" x14ac:dyDescent="0.3">
      <c r="M74" s="3">
        <v>295</v>
      </c>
      <c r="N74" s="3">
        <v>592</v>
      </c>
      <c r="O74" s="3">
        <v>908</v>
      </c>
    </row>
    <row r="75" spans="13:15" x14ac:dyDescent="0.3">
      <c r="M75" s="7">
        <v>298</v>
      </c>
      <c r="N75" s="7">
        <v>285</v>
      </c>
      <c r="O75" s="7">
        <v>120</v>
      </c>
    </row>
    <row r="76" spans="13:15" x14ac:dyDescent="0.3">
      <c r="M76" s="8">
        <v>299</v>
      </c>
      <c r="N76" s="8">
        <v>87</v>
      </c>
      <c r="O76" s="8">
        <v>775</v>
      </c>
    </row>
    <row r="77" spans="13:15" x14ac:dyDescent="0.3">
      <c r="M77" s="8">
        <v>299</v>
      </c>
      <c r="N77" s="8">
        <v>759</v>
      </c>
      <c r="O77" s="8">
        <v>775</v>
      </c>
    </row>
    <row r="78" spans="13:15" x14ac:dyDescent="0.3">
      <c r="M78" s="3">
        <v>300</v>
      </c>
      <c r="N78" s="3">
        <v>580</v>
      </c>
      <c r="O78" s="3">
        <v>496</v>
      </c>
    </row>
    <row r="79" spans="13:15" x14ac:dyDescent="0.3">
      <c r="M79" s="9">
        <v>300</v>
      </c>
      <c r="N79" s="9">
        <v>896</v>
      </c>
      <c r="O79" s="9">
        <v>300</v>
      </c>
    </row>
    <row r="80" spans="13:15" x14ac:dyDescent="0.3">
      <c r="M80" s="3">
        <v>302</v>
      </c>
      <c r="N80" s="3">
        <v>649</v>
      </c>
      <c r="O80" s="3">
        <v>370</v>
      </c>
    </row>
    <row r="81" spans="13:15" x14ac:dyDescent="0.3">
      <c r="M81" s="3">
        <v>302</v>
      </c>
      <c r="N81" s="3">
        <v>596</v>
      </c>
      <c r="O81" s="3">
        <v>487</v>
      </c>
    </row>
    <row r="82" spans="13:15" x14ac:dyDescent="0.3">
      <c r="M82" s="9">
        <v>303</v>
      </c>
      <c r="N82" s="9">
        <v>864</v>
      </c>
      <c r="O82" s="9">
        <v>271</v>
      </c>
    </row>
    <row r="83" spans="13:15" x14ac:dyDescent="0.3">
      <c r="M83" s="6">
        <v>304</v>
      </c>
      <c r="N83" s="6">
        <v>518</v>
      </c>
      <c r="O83" s="6">
        <v>681</v>
      </c>
    </row>
    <row r="84" spans="13:15" x14ac:dyDescent="0.3">
      <c r="M84" s="8">
        <v>307</v>
      </c>
      <c r="N84" s="8">
        <v>72</v>
      </c>
      <c r="O84" s="8">
        <v>397</v>
      </c>
    </row>
    <row r="85" spans="13:15" x14ac:dyDescent="0.3">
      <c r="M85" s="7">
        <v>307</v>
      </c>
      <c r="N85" s="7">
        <v>160</v>
      </c>
      <c r="O85" s="7">
        <v>741</v>
      </c>
    </row>
    <row r="86" spans="13:15" x14ac:dyDescent="0.3">
      <c r="M86" s="6">
        <v>308</v>
      </c>
      <c r="N86" s="6">
        <v>388</v>
      </c>
      <c r="O86" s="6">
        <v>257</v>
      </c>
    </row>
    <row r="87" spans="13:15" x14ac:dyDescent="0.3">
      <c r="M87" s="7">
        <v>309</v>
      </c>
      <c r="N87" s="7">
        <v>348</v>
      </c>
      <c r="O87" s="7">
        <v>488</v>
      </c>
    </row>
    <row r="88" spans="13:15" x14ac:dyDescent="0.3">
      <c r="M88" s="7">
        <v>309</v>
      </c>
      <c r="N88" s="7">
        <v>320</v>
      </c>
      <c r="O88" s="7">
        <v>885</v>
      </c>
    </row>
    <row r="89" spans="13:15" x14ac:dyDescent="0.3">
      <c r="M89" s="9">
        <v>309</v>
      </c>
      <c r="N89" s="9">
        <v>826</v>
      </c>
      <c r="O89" s="9">
        <v>488</v>
      </c>
    </row>
    <row r="90" spans="13:15" x14ac:dyDescent="0.3">
      <c r="M90" s="3">
        <v>310</v>
      </c>
      <c r="N90" s="3">
        <v>646</v>
      </c>
      <c r="O90" s="3">
        <v>260</v>
      </c>
    </row>
    <row r="91" spans="13:15" x14ac:dyDescent="0.3">
      <c r="M91" s="7">
        <v>312</v>
      </c>
      <c r="N91" s="7">
        <v>218</v>
      </c>
      <c r="O91" s="7">
        <v>975</v>
      </c>
    </row>
    <row r="92" spans="13:15" x14ac:dyDescent="0.3">
      <c r="M92" s="8">
        <v>313</v>
      </c>
      <c r="N92" s="8">
        <v>64</v>
      </c>
      <c r="O92" s="8">
        <v>487</v>
      </c>
    </row>
    <row r="93" spans="13:15" x14ac:dyDescent="0.3">
      <c r="M93" s="7">
        <v>315</v>
      </c>
      <c r="N93" s="7">
        <v>270</v>
      </c>
      <c r="O93" s="7">
        <v>120</v>
      </c>
    </row>
    <row r="94" spans="13:15" x14ac:dyDescent="0.3">
      <c r="M94" s="9">
        <v>316</v>
      </c>
      <c r="N94" s="9">
        <v>884</v>
      </c>
      <c r="O94" s="9">
        <v>357</v>
      </c>
    </row>
    <row r="95" spans="13:15" x14ac:dyDescent="0.3">
      <c r="M95" s="6">
        <v>316</v>
      </c>
      <c r="N95" s="6">
        <v>933</v>
      </c>
      <c r="O95" s="6">
        <v>55</v>
      </c>
    </row>
    <row r="96" spans="13:15" x14ac:dyDescent="0.3">
      <c r="M96" s="9">
        <v>317</v>
      </c>
      <c r="N96" s="9">
        <v>854</v>
      </c>
      <c r="O96" s="9">
        <v>295</v>
      </c>
    </row>
    <row r="97" spans="13:15" x14ac:dyDescent="0.3">
      <c r="M97" s="8">
        <v>319</v>
      </c>
      <c r="N97" s="8">
        <v>104</v>
      </c>
      <c r="O97" s="8">
        <v>55</v>
      </c>
    </row>
    <row r="98" spans="13:15" x14ac:dyDescent="0.3">
      <c r="M98" s="3">
        <v>320</v>
      </c>
      <c r="N98" s="3">
        <v>635</v>
      </c>
      <c r="O98" s="3">
        <v>237</v>
      </c>
    </row>
    <row r="99" spans="13:15" x14ac:dyDescent="0.3">
      <c r="M99" s="6">
        <v>321</v>
      </c>
      <c r="N99" s="6">
        <v>494</v>
      </c>
      <c r="O99" s="6">
        <v>237</v>
      </c>
    </row>
    <row r="100" spans="13:15" x14ac:dyDescent="0.3">
      <c r="M100" s="8">
        <v>322</v>
      </c>
      <c r="N100" s="8">
        <v>126</v>
      </c>
      <c r="O100" s="8">
        <v>23</v>
      </c>
    </row>
    <row r="101" spans="13:15" x14ac:dyDescent="0.3">
      <c r="M101" s="7">
        <v>322</v>
      </c>
      <c r="N101" s="7">
        <v>269</v>
      </c>
      <c r="O101" s="7">
        <v>55</v>
      </c>
    </row>
    <row r="102" spans="13:15" x14ac:dyDescent="0.3">
      <c r="M102" s="3">
        <v>322</v>
      </c>
      <c r="N102" s="3">
        <v>543</v>
      </c>
      <c r="O102" s="3">
        <v>120</v>
      </c>
    </row>
    <row r="103" spans="13:15" x14ac:dyDescent="0.3">
      <c r="M103" s="8">
        <v>322</v>
      </c>
      <c r="N103" s="8">
        <v>716</v>
      </c>
      <c r="O103" s="8">
        <v>575</v>
      </c>
    </row>
    <row r="104" spans="13:15" x14ac:dyDescent="0.3">
      <c r="M104" s="8">
        <v>323</v>
      </c>
      <c r="N104" s="8">
        <v>56</v>
      </c>
      <c r="O104" s="8">
        <v>850</v>
      </c>
    </row>
    <row r="105" spans="13:15" x14ac:dyDescent="0.3">
      <c r="M105" s="7">
        <v>324</v>
      </c>
      <c r="N105" s="7">
        <v>259</v>
      </c>
      <c r="O105" s="7">
        <v>681</v>
      </c>
    </row>
    <row r="106" spans="13:15" x14ac:dyDescent="0.3">
      <c r="M106" s="6">
        <v>327</v>
      </c>
      <c r="N106" s="6">
        <v>369</v>
      </c>
      <c r="O106" s="6">
        <v>975</v>
      </c>
    </row>
    <row r="107" spans="13:15" x14ac:dyDescent="0.3">
      <c r="M107" s="6">
        <v>329</v>
      </c>
      <c r="N107" s="6">
        <v>483</v>
      </c>
      <c r="O107" s="6">
        <v>94</v>
      </c>
    </row>
    <row r="108" spans="13:15" x14ac:dyDescent="0.3">
      <c r="M108" s="8">
        <v>330</v>
      </c>
      <c r="N108" s="8">
        <v>742</v>
      </c>
      <c r="O108" s="8">
        <v>237</v>
      </c>
    </row>
    <row r="109" spans="13:15" x14ac:dyDescent="0.3">
      <c r="M109" s="9">
        <v>330</v>
      </c>
      <c r="N109" s="9">
        <v>840</v>
      </c>
      <c r="O109" s="9">
        <v>575</v>
      </c>
    </row>
    <row r="110" spans="13:15" x14ac:dyDescent="0.3">
      <c r="M110" s="8">
        <v>333</v>
      </c>
      <c r="N110" s="8">
        <v>71</v>
      </c>
      <c r="O110" s="8">
        <v>597</v>
      </c>
    </row>
    <row r="111" spans="13:15" x14ac:dyDescent="0.3">
      <c r="M111" s="8">
        <v>333</v>
      </c>
      <c r="N111" s="8">
        <v>695</v>
      </c>
      <c r="O111" s="8">
        <v>397</v>
      </c>
    </row>
    <row r="112" spans="13:15" x14ac:dyDescent="0.3">
      <c r="M112" s="9">
        <v>333</v>
      </c>
      <c r="N112" s="9">
        <v>830</v>
      </c>
      <c r="O112" s="9">
        <v>23</v>
      </c>
    </row>
    <row r="113" spans="13:15" x14ac:dyDescent="0.3">
      <c r="M113" s="10">
        <v>333</v>
      </c>
      <c r="N113" s="10">
        <v>992</v>
      </c>
      <c r="O113" s="10">
        <v>424</v>
      </c>
    </row>
    <row r="114" spans="13:15" x14ac:dyDescent="0.3">
      <c r="M114" s="7">
        <v>335</v>
      </c>
      <c r="N114" s="7">
        <v>168</v>
      </c>
      <c r="O114" s="7">
        <v>158</v>
      </c>
    </row>
    <row r="115" spans="13:15" x14ac:dyDescent="0.3">
      <c r="M115" s="7">
        <v>336</v>
      </c>
      <c r="N115" s="7">
        <v>253</v>
      </c>
      <c r="O115" s="7">
        <v>597</v>
      </c>
    </row>
    <row r="116" spans="13:15" x14ac:dyDescent="0.3">
      <c r="M116" s="3">
        <v>336</v>
      </c>
      <c r="N116" s="3">
        <v>666</v>
      </c>
      <c r="O116" s="3">
        <v>352</v>
      </c>
    </row>
    <row r="117" spans="13:15" x14ac:dyDescent="0.3">
      <c r="M117" s="3">
        <v>336</v>
      </c>
      <c r="N117" s="3">
        <v>689</v>
      </c>
      <c r="O117" s="3">
        <v>488</v>
      </c>
    </row>
    <row r="118" spans="13:15" x14ac:dyDescent="0.3">
      <c r="M118" s="9">
        <v>337</v>
      </c>
      <c r="N118" s="9">
        <v>843</v>
      </c>
      <c r="O118" s="9">
        <v>496</v>
      </c>
    </row>
    <row r="119" spans="13:15" x14ac:dyDescent="0.3">
      <c r="M119" s="3">
        <v>338</v>
      </c>
      <c r="N119" s="3">
        <v>624</v>
      </c>
      <c r="O119" s="3">
        <v>397</v>
      </c>
    </row>
    <row r="120" spans="13:15" x14ac:dyDescent="0.3">
      <c r="M120" s="6">
        <v>338</v>
      </c>
      <c r="N120" s="6">
        <v>936</v>
      </c>
      <c r="O120" s="6">
        <v>352</v>
      </c>
    </row>
    <row r="121" spans="13:15" x14ac:dyDescent="0.3">
      <c r="M121" s="7">
        <v>339</v>
      </c>
      <c r="N121" s="7">
        <v>332</v>
      </c>
      <c r="O121" s="7">
        <v>158</v>
      </c>
    </row>
    <row r="122" spans="13:15" x14ac:dyDescent="0.3">
      <c r="M122" s="7">
        <v>339</v>
      </c>
      <c r="N122" s="7">
        <v>298</v>
      </c>
      <c r="O122" s="7">
        <v>501</v>
      </c>
    </row>
    <row r="123" spans="13:15" x14ac:dyDescent="0.3">
      <c r="M123" s="6">
        <v>339</v>
      </c>
      <c r="N123" s="6">
        <v>361</v>
      </c>
      <c r="O123" s="6">
        <v>158</v>
      </c>
    </row>
    <row r="124" spans="13:15" x14ac:dyDescent="0.3">
      <c r="M124" s="6">
        <v>339</v>
      </c>
      <c r="N124" s="6">
        <v>540</v>
      </c>
      <c r="O124" s="6">
        <v>775</v>
      </c>
    </row>
    <row r="125" spans="13:15" x14ac:dyDescent="0.3">
      <c r="M125" s="3">
        <v>339</v>
      </c>
      <c r="N125" s="3">
        <v>644</v>
      </c>
      <c r="O125" s="3">
        <v>438</v>
      </c>
    </row>
    <row r="126" spans="13:15" x14ac:dyDescent="0.3">
      <c r="M126" s="6">
        <v>341</v>
      </c>
      <c r="N126" s="6">
        <v>509</v>
      </c>
      <c r="O126" s="6">
        <v>185</v>
      </c>
    </row>
    <row r="127" spans="13:15" x14ac:dyDescent="0.3">
      <c r="M127" s="6">
        <v>341</v>
      </c>
      <c r="N127" s="6">
        <v>478</v>
      </c>
      <c r="O127" s="6">
        <v>850</v>
      </c>
    </row>
    <row r="128" spans="13:15" x14ac:dyDescent="0.3">
      <c r="M128" s="7">
        <v>342</v>
      </c>
      <c r="N128" s="7">
        <v>1</v>
      </c>
      <c r="O128" s="7">
        <v>257</v>
      </c>
    </row>
    <row r="129" spans="13:15" x14ac:dyDescent="0.3">
      <c r="M129" s="7">
        <v>342</v>
      </c>
      <c r="N129" s="7">
        <v>344</v>
      </c>
      <c r="O129" s="7">
        <v>775</v>
      </c>
    </row>
    <row r="130" spans="13:15" x14ac:dyDescent="0.3">
      <c r="M130" s="7">
        <v>343</v>
      </c>
      <c r="N130" s="7">
        <v>263</v>
      </c>
      <c r="O130" s="7">
        <v>257</v>
      </c>
    </row>
    <row r="131" spans="13:15" x14ac:dyDescent="0.3">
      <c r="M131" s="3">
        <v>344</v>
      </c>
      <c r="N131" s="3">
        <v>584</v>
      </c>
      <c r="O131" s="3">
        <v>998</v>
      </c>
    </row>
    <row r="132" spans="13:15" x14ac:dyDescent="0.3">
      <c r="M132" s="8">
        <v>345</v>
      </c>
      <c r="N132" s="8">
        <v>113</v>
      </c>
      <c r="O132" s="8">
        <v>111</v>
      </c>
    </row>
    <row r="133" spans="13:15" x14ac:dyDescent="0.3">
      <c r="M133" s="8">
        <v>345</v>
      </c>
      <c r="N133" s="8">
        <v>116</v>
      </c>
      <c r="O133" s="8">
        <v>487</v>
      </c>
    </row>
    <row r="134" spans="13:15" x14ac:dyDescent="0.3">
      <c r="M134" s="3">
        <v>345</v>
      </c>
      <c r="N134" s="3">
        <v>615</v>
      </c>
      <c r="O134" s="3">
        <v>357</v>
      </c>
    </row>
    <row r="135" spans="13:15" x14ac:dyDescent="0.3">
      <c r="M135" s="10">
        <v>345</v>
      </c>
      <c r="N135" s="10">
        <v>997</v>
      </c>
      <c r="O135" s="10">
        <v>151</v>
      </c>
    </row>
    <row r="136" spans="13:15" x14ac:dyDescent="0.3">
      <c r="M136" s="6">
        <v>346</v>
      </c>
      <c r="N136" s="6">
        <v>533</v>
      </c>
      <c r="O136" s="6">
        <v>295</v>
      </c>
    </row>
    <row r="137" spans="13:15" x14ac:dyDescent="0.3">
      <c r="M137" s="7">
        <v>347</v>
      </c>
      <c r="N137" s="7">
        <v>262</v>
      </c>
      <c r="O137" s="7">
        <v>487</v>
      </c>
    </row>
    <row r="138" spans="13:15" x14ac:dyDescent="0.3">
      <c r="M138" s="8">
        <v>349</v>
      </c>
      <c r="N138" s="8">
        <v>73</v>
      </c>
      <c r="O138" s="8">
        <v>438</v>
      </c>
    </row>
    <row r="139" spans="13:15" x14ac:dyDescent="0.3">
      <c r="M139" s="9">
        <v>349</v>
      </c>
      <c r="N139" s="9">
        <v>873</v>
      </c>
      <c r="O139" s="9">
        <v>893</v>
      </c>
    </row>
    <row r="140" spans="13:15" x14ac:dyDescent="0.3">
      <c r="M140" s="6">
        <v>349</v>
      </c>
      <c r="N140" s="6">
        <v>935</v>
      </c>
      <c r="O140" s="6">
        <v>55</v>
      </c>
    </row>
    <row r="141" spans="13:15" x14ac:dyDescent="0.3">
      <c r="M141" s="6">
        <v>350</v>
      </c>
      <c r="N141" s="6">
        <v>498</v>
      </c>
      <c r="O141" s="6">
        <v>370</v>
      </c>
    </row>
    <row r="142" spans="13:15" x14ac:dyDescent="0.3">
      <c r="M142" s="6">
        <v>350</v>
      </c>
      <c r="N142" s="6">
        <v>400</v>
      </c>
      <c r="O142" s="6">
        <v>487</v>
      </c>
    </row>
    <row r="143" spans="13:15" x14ac:dyDescent="0.3">
      <c r="M143" s="7">
        <v>351</v>
      </c>
      <c r="N143" s="7">
        <v>330</v>
      </c>
      <c r="O143" s="7">
        <v>793</v>
      </c>
    </row>
    <row r="144" spans="13:15" x14ac:dyDescent="0.3">
      <c r="M144" s="6">
        <v>351</v>
      </c>
      <c r="N144" s="6">
        <v>508</v>
      </c>
      <c r="O144" s="6">
        <v>397</v>
      </c>
    </row>
    <row r="145" spans="13:15" x14ac:dyDescent="0.3">
      <c r="M145" s="6">
        <v>351</v>
      </c>
      <c r="N145" s="6">
        <v>910</v>
      </c>
      <c r="O145" s="6">
        <v>893</v>
      </c>
    </row>
    <row r="146" spans="13:15" x14ac:dyDescent="0.3">
      <c r="M146" s="6">
        <v>352</v>
      </c>
      <c r="N146" s="6">
        <v>514</v>
      </c>
      <c r="O146" s="6">
        <v>370</v>
      </c>
    </row>
    <row r="147" spans="13:15" x14ac:dyDescent="0.3">
      <c r="M147" s="6">
        <v>353</v>
      </c>
      <c r="N147" s="6">
        <v>363</v>
      </c>
      <c r="O147" s="6">
        <v>386</v>
      </c>
    </row>
    <row r="148" spans="13:15" x14ac:dyDescent="0.3">
      <c r="M148" s="6">
        <v>353</v>
      </c>
      <c r="N148" s="6">
        <v>948</v>
      </c>
      <c r="O148" s="6">
        <v>961</v>
      </c>
    </row>
    <row r="149" spans="13:15" x14ac:dyDescent="0.3">
      <c r="M149" s="7">
        <v>354</v>
      </c>
      <c r="N149" s="7">
        <v>232</v>
      </c>
      <c r="O149" s="7">
        <v>93</v>
      </c>
    </row>
    <row r="150" spans="13:15" x14ac:dyDescent="0.3">
      <c r="M150" s="7">
        <v>354</v>
      </c>
      <c r="N150" s="7">
        <v>327</v>
      </c>
      <c r="O150" s="7">
        <v>424</v>
      </c>
    </row>
    <row r="151" spans="13:15" x14ac:dyDescent="0.3">
      <c r="M151" s="3">
        <v>354</v>
      </c>
      <c r="N151" s="3">
        <v>604</v>
      </c>
      <c r="O151" s="3">
        <v>302</v>
      </c>
    </row>
    <row r="152" spans="13:15" x14ac:dyDescent="0.3">
      <c r="M152" s="6">
        <v>355</v>
      </c>
      <c r="N152" s="6">
        <v>923</v>
      </c>
      <c r="O152" s="6">
        <v>370</v>
      </c>
    </row>
    <row r="153" spans="13:15" x14ac:dyDescent="0.3">
      <c r="M153" s="7">
        <v>356</v>
      </c>
      <c r="N153" s="7">
        <v>214</v>
      </c>
      <c r="O153" s="7">
        <v>681</v>
      </c>
    </row>
    <row r="154" spans="13:15" x14ac:dyDescent="0.3">
      <c r="M154" s="8">
        <v>356</v>
      </c>
      <c r="N154" s="8">
        <v>763</v>
      </c>
      <c r="O154" s="8">
        <v>23</v>
      </c>
    </row>
    <row r="155" spans="13:15" x14ac:dyDescent="0.3">
      <c r="M155" s="8">
        <v>356</v>
      </c>
      <c r="N155" s="8">
        <v>709</v>
      </c>
      <c r="O155" s="8">
        <v>649</v>
      </c>
    </row>
    <row r="156" spans="13:15" x14ac:dyDescent="0.3">
      <c r="M156" s="3">
        <v>357</v>
      </c>
      <c r="N156" s="3">
        <v>587</v>
      </c>
      <c r="O156" s="3">
        <v>23</v>
      </c>
    </row>
    <row r="157" spans="13:15" x14ac:dyDescent="0.3">
      <c r="M157" s="3">
        <v>357</v>
      </c>
      <c r="N157" s="3">
        <v>565</v>
      </c>
      <c r="O157" s="3">
        <v>531</v>
      </c>
    </row>
    <row r="158" spans="13:15" x14ac:dyDescent="0.3">
      <c r="M158" s="3">
        <v>358</v>
      </c>
      <c r="N158" s="3">
        <v>590</v>
      </c>
      <c r="O158" s="3">
        <v>643</v>
      </c>
    </row>
    <row r="159" spans="13:15" x14ac:dyDescent="0.3">
      <c r="M159" s="8">
        <v>358</v>
      </c>
      <c r="N159" s="8">
        <v>811</v>
      </c>
      <c r="O159" s="8">
        <v>93</v>
      </c>
    </row>
    <row r="160" spans="13:15" x14ac:dyDescent="0.3">
      <c r="M160" s="7">
        <v>359</v>
      </c>
      <c r="N160" s="7">
        <v>340</v>
      </c>
      <c r="O160" s="7">
        <v>185</v>
      </c>
    </row>
    <row r="161" spans="13:15" x14ac:dyDescent="0.3">
      <c r="M161" s="3">
        <v>359</v>
      </c>
      <c r="N161" s="3">
        <v>980</v>
      </c>
      <c r="O161" s="3">
        <v>158</v>
      </c>
    </row>
    <row r="162" spans="13:15" x14ac:dyDescent="0.3">
      <c r="M162" s="10">
        <v>359</v>
      </c>
      <c r="N162" s="10">
        <v>996</v>
      </c>
      <c r="O162" s="10">
        <v>302</v>
      </c>
    </row>
    <row r="163" spans="13:15" x14ac:dyDescent="0.3">
      <c r="M163" s="7">
        <v>360</v>
      </c>
      <c r="N163" s="7">
        <v>308</v>
      </c>
      <c r="O163" s="7">
        <v>271</v>
      </c>
    </row>
    <row r="164" spans="13:15" x14ac:dyDescent="0.3">
      <c r="M164" s="7">
        <v>361</v>
      </c>
      <c r="N164" s="7">
        <v>354</v>
      </c>
      <c r="O164" s="7">
        <v>295</v>
      </c>
    </row>
    <row r="165" spans="13:15" x14ac:dyDescent="0.3">
      <c r="M165" s="3">
        <v>361</v>
      </c>
      <c r="N165" s="3">
        <v>621</v>
      </c>
      <c r="O165" s="3">
        <v>158</v>
      </c>
    </row>
    <row r="166" spans="13:15" x14ac:dyDescent="0.3">
      <c r="M166" s="6">
        <v>361</v>
      </c>
      <c r="N166" s="6">
        <v>916</v>
      </c>
      <c r="O166" s="6">
        <v>55</v>
      </c>
    </row>
    <row r="167" spans="13:15" x14ac:dyDescent="0.3">
      <c r="M167" s="3">
        <v>362</v>
      </c>
      <c r="N167" s="3">
        <v>608</v>
      </c>
      <c r="O167" s="3">
        <v>319</v>
      </c>
    </row>
    <row r="168" spans="13:15" x14ac:dyDescent="0.3">
      <c r="M168" s="7">
        <v>363</v>
      </c>
      <c r="N168" s="7">
        <v>182</v>
      </c>
      <c r="O168" s="7">
        <v>600</v>
      </c>
    </row>
    <row r="169" spans="13:15" x14ac:dyDescent="0.3">
      <c r="M169" s="9">
        <v>363</v>
      </c>
      <c r="N169" s="9">
        <v>875</v>
      </c>
      <c r="O169" s="9">
        <v>111</v>
      </c>
    </row>
    <row r="170" spans="13:15" x14ac:dyDescent="0.3">
      <c r="M170" s="6">
        <v>363</v>
      </c>
      <c r="N170" s="6">
        <v>934</v>
      </c>
      <c r="O170" s="6">
        <v>386</v>
      </c>
    </row>
    <row r="171" spans="13:15" x14ac:dyDescent="0.3">
      <c r="M171" s="6">
        <v>364</v>
      </c>
      <c r="N171" s="6">
        <v>456</v>
      </c>
      <c r="O171" s="6">
        <v>319</v>
      </c>
    </row>
    <row r="172" spans="13:15" x14ac:dyDescent="0.3">
      <c r="M172" s="3">
        <v>364</v>
      </c>
      <c r="N172" s="3">
        <v>633</v>
      </c>
      <c r="O172" s="3">
        <v>111</v>
      </c>
    </row>
    <row r="173" spans="13:15" x14ac:dyDescent="0.3">
      <c r="M173" s="8">
        <v>364</v>
      </c>
      <c r="N173" s="8">
        <v>800</v>
      </c>
      <c r="O173" s="8">
        <v>484</v>
      </c>
    </row>
    <row r="174" spans="13:15" x14ac:dyDescent="0.3">
      <c r="M174" s="8">
        <v>365</v>
      </c>
      <c r="N174" s="8">
        <v>57</v>
      </c>
      <c r="O174" s="8">
        <v>438</v>
      </c>
    </row>
    <row r="175" spans="13:15" x14ac:dyDescent="0.3">
      <c r="M175" s="7">
        <v>365</v>
      </c>
      <c r="N175" s="7">
        <v>321</v>
      </c>
      <c r="O175" s="7">
        <v>151</v>
      </c>
    </row>
    <row r="176" spans="13:15" x14ac:dyDescent="0.3">
      <c r="M176" s="7">
        <v>365</v>
      </c>
      <c r="N176" s="7">
        <v>305</v>
      </c>
      <c r="O176" s="7">
        <v>893</v>
      </c>
    </row>
    <row r="177" spans="13:15" x14ac:dyDescent="0.3">
      <c r="M177" s="6">
        <v>365</v>
      </c>
      <c r="N177" s="6">
        <v>499</v>
      </c>
      <c r="O177" s="6">
        <v>234</v>
      </c>
    </row>
    <row r="178" spans="13:15" x14ac:dyDescent="0.3">
      <c r="M178" s="3">
        <v>365</v>
      </c>
      <c r="N178" s="3">
        <v>669</v>
      </c>
      <c r="O178" s="3">
        <v>438</v>
      </c>
    </row>
    <row r="179" spans="13:15" x14ac:dyDescent="0.3">
      <c r="M179" s="8">
        <v>366</v>
      </c>
      <c r="N179" s="8">
        <v>63</v>
      </c>
      <c r="O179" s="8">
        <v>93</v>
      </c>
    </row>
    <row r="180" spans="13:15" x14ac:dyDescent="0.3">
      <c r="M180" s="8">
        <v>366</v>
      </c>
      <c r="N180" s="8">
        <v>74</v>
      </c>
      <c r="O180" s="8">
        <v>643</v>
      </c>
    </row>
    <row r="181" spans="13:15" x14ac:dyDescent="0.3">
      <c r="M181" s="7">
        <v>366</v>
      </c>
      <c r="N181" s="7">
        <v>244</v>
      </c>
      <c r="O181" s="7">
        <v>600</v>
      </c>
    </row>
    <row r="182" spans="13:15" x14ac:dyDescent="0.3">
      <c r="M182" s="8">
        <v>366</v>
      </c>
      <c r="N182" s="8">
        <v>731</v>
      </c>
      <c r="O182" s="8">
        <v>793</v>
      </c>
    </row>
    <row r="183" spans="13:15" x14ac:dyDescent="0.3">
      <c r="M183" s="8">
        <v>367</v>
      </c>
      <c r="N183" s="8">
        <v>760</v>
      </c>
      <c r="O183" s="8">
        <v>933</v>
      </c>
    </row>
    <row r="184" spans="13:15" x14ac:dyDescent="0.3">
      <c r="M184" s="7">
        <v>368</v>
      </c>
      <c r="N184" s="7">
        <v>134</v>
      </c>
      <c r="O184" s="7">
        <v>424</v>
      </c>
    </row>
    <row r="185" spans="13:15" x14ac:dyDescent="0.3">
      <c r="M185" s="7">
        <v>368</v>
      </c>
      <c r="N185" s="7">
        <v>139</v>
      </c>
      <c r="O185" s="7">
        <v>597</v>
      </c>
    </row>
    <row r="186" spans="13:15" x14ac:dyDescent="0.3">
      <c r="M186" s="8">
        <v>368</v>
      </c>
      <c r="N186" s="8">
        <v>798</v>
      </c>
      <c r="O186" s="8">
        <v>151</v>
      </c>
    </row>
    <row r="187" spans="13:15" x14ac:dyDescent="0.3">
      <c r="M187" s="8">
        <v>368</v>
      </c>
      <c r="N187" s="8">
        <v>694</v>
      </c>
      <c r="O187" s="8">
        <v>357</v>
      </c>
    </row>
    <row r="188" spans="13:15" x14ac:dyDescent="0.3">
      <c r="M188" s="6">
        <v>369</v>
      </c>
      <c r="N188" s="6">
        <v>447</v>
      </c>
      <c r="O188" s="6">
        <v>487</v>
      </c>
    </row>
    <row r="189" spans="13:15" x14ac:dyDescent="0.3">
      <c r="M189" s="7">
        <v>370</v>
      </c>
      <c r="N189" s="7">
        <v>165</v>
      </c>
      <c r="O189" s="7">
        <v>151</v>
      </c>
    </row>
    <row r="190" spans="13:15" x14ac:dyDescent="0.3">
      <c r="M190" s="8">
        <v>370</v>
      </c>
      <c r="N190" s="8">
        <v>698</v>
      </c>
      <c r="O190" s="8">
        <v>55</v>
      </c>
    </row>
    <row r="191" spans="13:15" x14ac:dyDescent="0.3">
      <c r="M191" s="8">
        <v>370</v>
      </c>
      <c r="N191" s="8">
        <v>755</v>
      </c>
      <c r="O191" s="8">
        <v>151</v>
      </c>
    </row>
    <row r="192" spans="13:15" x14ac:dyDescent="0.3">
      <c r="M192" s="7">
        <v>371</v>
      </c>
      <c r="N192" s="7">
        <v>249</v>
      </c>
      <c r="O192" s="7">
        <v>592</v>
      </c>
    </row>
    <row r="193" spans="13:15" x14ac:dyDescent="0.3">
      <c r="M193" s="6">
        <v>371</v>
      </c>
      <c r="N193" s="6">
        <v>435</v>
      </c>
      <c r="O193" s="6">
        <v>13</v>
      </c>
    </row>
    <row r="194" spans="13:15" x14ac:dyDescent="0.3">
      <c r="M194" s="6">
        <v>371</v>
      </c>
      <c r="N194" s="6">
        <v>421</v>
      </c>
      <c r="O194" s="6">
        <v>151</v>
      </c>
    </row>
    <row r="195" spans="13:15" x14ac:dyDescent="0.3">
      <c r="M195" s="7">
        <v>372</v>
      </c>
      <c r="N195" s="7">
        <v>5</v>
      </c>
      <c r="O195" s="7">
        <v>433</v>
      </c>
    </row>
    <row r="196" spans="13:15" x14ac:dyDescent="0.3">
      <c r="M196" s="7">
        <v>372</v>
      </c>
      <c r="N196" s="7">
        <v>7</v>
      </c>
      <c r="O196" s="7">
        <v>651</v>
      </c>
    </row>
    <row r="197" spans="13:15" x14ac:dyDescent="0.3">
      <c r="M197" s="7">
        <v>372</v>
      </c>
      <c r="N197" s="7">
        <v>211</v>
      </c>
      <c r="O197" s="7">
        <v>111</v>
      </c>
    </row>
    <row r="198" spans="13:15" x14ac:dyDescent="0.3">
      <c r="M198" s="7">
        <v>372</v>
      </c>
      <c r="N198" s="7">
        <v>329</v>
      </c>
      <c r="O198" s="7">
        <v>964</v>
      </c>
    </row>
    <row r="199" spans="13:15" x14ac:dyDescent="0.3">
      <c r="M199" s="6">
        <v>372</v>
      </c>
      <c r="N199" s="6">
        <v>404</v>
      </c>
      <c r="O199" s="6">
        <v>370</v>
      </c>
    </row>
    <row r="200" spans="13:15" x14ac:dyDescent="0.3">
      <c r="M200" s="6">
        <v>372</v>
      </c>
      <c r="N200" s="6">
        <v>407</v>
      </c>
      <c r="O200" s="6">
        <v>850</v>
      </c>
    </row>
    <row r="201" spans="13:15" x14ac:dyDescent="0.3">
      <c r="M201" s="8">
        <v>372</v>
      </c>
      <c r="N201" s="8">
        <v>710</v>
      </c>
      <c r="O201" s="8">
        <v>646</v>
      </c>
    </row>
    <row r="202" spans="13:15" x14ac:dyDescent="0.3">
      <c r="M202" s="9">
        <v>372</v>
      </c>
      <c r="N202" s="9">
        <v>849</v>
      </c>
      <c r="O202" s="9">
        <v>469</v>
      </c>
    </row>
    <row r="203" spans="13:15" x14ac:dyDescent="0.3">
      <c r="M203" s="8">
        <v>374</v>
      </c>
      <c r="N203" s="8">
        <v>121</v>
      </c>
      <c r="O203" s="8">
        <v>348</v>
      </c>
    </row>
    <row r="204" spans="13:15" x14ac:dyDescent="0.3">
      <c r="M204" s="7">
        <v>374</v>
      </c>
      <c r="N204" s="7">
        <v>187</v>
      </c>
      <c r="O204" s="7">
        <v>260</v>
      </c>
    </row>
    <row r="205" spans="13:15" x14ac:dyDescent="0.3">
      <c r="M205" s="6">
        <v>374</v>
      </c>
      <c r="N205" s="6">
        <v>915</v>
      </c>
      <c r="O205" s="6">
        <v>592</v>
      </c>
    </row>
    <row r="206" spans="13:15" x14ac:dyDescent="0.3">
      <c r="M206" s="7">
        <v>375</v>
      </c>
      <c r="N206" s="7">
        <v>241</v>
      </c>
      <c r="O206" s="7">
        <v>391</v>
      </c>
    </row>
    <row r="207" spans="13:15" x14ac:dyDescent="0.3">
      <c r="M207" s="7">
        <v>375</v>
      </c>
      <c r="N207" s="7">
        <v>222</v>
      </c>
      <c r="O207" s="7">
        <v>596</v>
      </c>
    </row>
    <row r="208" spans="13:15" x14ac:dyDescent="0.3">
      <c r="M208" s="6">
        <v>375</v>
      </c>
      <c r="N208" s="6">
        <v>465</v>
      </c>
      <c r="O208" s="6">
        <v>471</v>
      </c>
    </row>
    <row r="209" spans="13:15" x14ac:dyDescent="0.3">
      <c r="M209" s="8">
        <v>375</v>
      </c>
      <c r="N209" s="8">
        <v>799</v>
      </c>
      <c r="O209" s="8">
        <v>185</v>
      </c>
    </row>
    <row r="210" spans="13:15" x14ac:dyDescent="0.3">
      <c r="M210" s="8">
        <v>375</v>
      </c>
      <c r="N210" s="8">
        <v>729</v>
      </c>
      <c r="O210" s="8">
        <v>271</v>
      </c>
    </row>
    <row r="211" spans="13:15" x14ac:dyDescent="0.3">
      <c r="M211" s="9">
        <v>375</v>
      </c>
      <c r="N211" s="9">
        <v>844</v>
      </c>
      <c r="O211" s="9">
        <v>120</v>
      </c>
    </row>
    <row r="212" spans="13:15" x14ac:dyDescent="0.3">
      <c r="M212" s="7">
        <v>376</v>
      </c>
      <c r="N212" s="7">
        <v>25</v>
      </c>
      <c r="O212" s="7">
        <v>487</v>
      </c>
    </row>
    <row r="213" spans="13:15" x14ac:dyDescent="0.3">
      <c r="M213" s="7">
        <v>376</v>
      </c>
      <c r="N213" s="7">
        <v>324</v>
      </c>
      <c r="O213" s="7">
        <v>302</v>
      </c>
    </row>
    <row r="214" spans="13:15" x14ac:dyDescent="0.3">
      <c r="M214" s="8">
        <v>376</v>
      </c>
      <c r="N214" s="8">
        <v>707</v>
      </c>
      <c r="O214" s="8">
        <v>285</v>
      </c>
    </row>
    <row r="215" spans="13:15" x14ac:dyDescent="0.3">
      <c r="M215" s="7">
        <v>377</v>
      </c>
      <c r="N215" s="7">
        <v>248</v>
      </c>
      <c r="O215" s="7">
        <v>700</v>
      </c>
    </row>
    <row r="216" spans="13:15" x14ac:dyDescent="0.3">
      <c r="M216" s="6">
        <v>377</v>
      </c>
      <c r="N216" s="6">
        <v>482</v>
      </c>
      <c r="O216" s="6">
        <v>649</v>
      </c>
    </row>
    <row r="217" spans="13:15" x14ac:dyDescent="0.3">
      <c r="M217" s="6">
        <v>377</v>
      </c>
      <c r="N217" s="6">
        <v>366</v>
      </c>
      <c r="O217" s="6">
        <v>864</v>
      </c>
    </row>
    <row r="218" spans="13:15" x14ac:dyDescent="0.3">
      <c r="M218" s="9">
        <v>377</v>
      </c>
      <c r="N218" s="9">
        <v>888</v>
      </c>
      <c r="O218" s="9">
        <v>518</v>
      </c>
    </row>
    <row r="219" spans="13:15" x14ac:dyDescent="0.3">
      <c r="M219" s="8">
        <v>378</v>
      </c>
      <c r="N219" s="8">
        <v>75</v>
      </c>
      <c r="O219" s="8">
        <v>646</v>
      </c>
    </row>
    <row r="220" spans="13:15" x14ac:dyDescent="0.3">
      <c r="M220" s="6">
        <v>378</v>
      </c>
      <c r="N220" s="6">
        <v>457</v>
      </c>
      <c r="O220" s="6">
        <v>530</v>
      </c>
    </row>
    <row r="221" spans="13:15" x14ac:dyDescent="0.3">
      <c r="M221" s="6">
        <v>378</v>
      </c>
      <c r="N221" s="6">
        <v>418</v>
      </c>
      <c r="O221" s="6">
        <v>646</v>
      </c>
    </row>
    <row r="222" spans="13:15" x14ac:dyDescent="0.3">
      <c r="M222" s="3">
        <v>378</v>
      </c>
      <c r="N222" s="3">
        <v>570</v>
      </c>
      <c r="O222" s="3">
        <v>592</v>
      </c>
    </row>
    <row r="223" spans="13:15" x14ac:dyDescent="0.3">
      <c r="M223" s="3">
        <v>378</v>
      </c>
      <c r="N223" s="3">
        <v>647</v>
      </c>
      <c r="O223" s="3">
        <v>882</v>
      </c>
    </row>
    <row r="224" spans="13:15" x14ac:dyDescent="0.3">
      <c r="M224" s="7">
        <v>379</v>
      </c>
      <c r="N224" s="7">
        <v>156</v>
      </c>
      <c r="O224" s="7">
        <v>237</v>
      </c>
    </row>
    <row r="225" spans="13:15" x14ac:dyDescent="0.3">
      <c r="M225" s="3">
        <v>379</v>
      </c>
      <c r="N225" s="3">
        <v>542</v>
      </c>
      <c r="O225" s="3">
        <v>964</v>
      </c>
    </row>
    <row r="226" spans="13:15" x14ac:dyDescent="0.3">
      <c r="M226" s="8">
        <v>379</v>
      </c>
      <c r="N226" s="8">
        <v>717</v>
      </c>
      <c r="O226" s="8">
        <v>501</v>
      </c>
    </row>
    <row r="227" spans="13:15" x14ac:dyDescent="0.3">
      <c r="M227" s="6">
        <v>379</v>
      </c>
      <c r="N227" s="6">
        <v>937</v>
      </c>
      <c r="O227" s="6">
        <v>654</v>
      </c>
    </row>
    <row r="228" spans="13:15" x14ac:dyDescent="0.3">
      <c r="M228" s="7">
        <v>380</v>
      </c>
      <c r="N228" s="7">
        <v>39</v>
      </c>
      <c r="O228" s="7">
        <v>237</v>
      </c>
    </row>
    <row r="229" spans="13:15" x14ac:dyDescent="0.3">
      <c r="M229" s="7">
        <v>380</v>
      </c>
      <c r="N229" s="7">
        <v>166</v>
      </c>
      <c r="O229" s="7">
        <v>597</v>
      </c>
    </row>
    <row r="230" spans="13:15" x14ac:dyDescent="0.3">
      <c r="M230" s="6">
        <v>380</v>
      </c>
      <c r="N230" s="6">
        <v>364</v>
      </c>
      <c r="O230" s="6">
        <v>496</v>
      </c>
    </row>
    <row r="231" spans="13:15" x14ac:dyDescent="0.3">
      <c r="M231" s="3">
        <v>380</v>
      </c>
      <c r="N231" s="3">
        <v>650</v>
      </c>
      <c r="O231" s="3">
        <v>651</v>
      </c>
    </row>
    <row r="232" spans="13:15" x14ac:dyDescent="0.3">
      <c r="M232" s="8">
        <v>380</v>
      </c>
      <c r="N232" s="8">
        <v>739</v>
      </c>
      <c r="O232" s="8">
        <v>257</v>
      </c>
    </row>
    <row r="233" spans="13:15" x14ac:dyDescent="0.3">
      <c r="M233" s="6">
        <v>380</v>
      </c>
      <c r="N233" s="6">
        <v>928</v>
      </c>
      <c r="O233" s="6">
        <v>269</v>
      </c>
    </row>
    <row r="234" spans="13:15" x14ac:dyDescent="0.3">
      <c r="M234" s="10">
        <v>381</v>
      </c>
      <c r="N234" s="10">
        <v>994</v>
      </c>
      <c r="O234" s="10">
        <v>793</v>
      </c>
    </row>
    <row r="235" spans="13:15" x14ac:dyDescent="0.3">
      <c r="M235" s="10">
        <v>382</v>
      </c>
      <c r="N235" s="10">
        <v>991</v>
      </c>
      <c r="O235" s="10">
        <v>488</v>
      </c>
    </row>
    <row r="236" spans="13:15" x14ac:dyDescent="0.3">
      <c r="M236" s="9">
        <v>383</v>
      </c>
      <c r="N236" s="9">
        <v>859</v>
      </c>
      <c r="O236" s="9">
        <v>87</v>
      </c>
    </row>
    <row r="237" spans="13:15" x14ac:dyDescent="0.3">
      <c r="M237" s="8">
        <v>384</v>
      </c>
      <c r="N237" s="8">
        <v>117</v>
      </c>
      <c r="O237" s="8">
        <v>531</v>
      </c>
    </row>
    <row r="238" spans="13:15" x14ac:dyDescent="0.3">
      <c r="M238" s="3">
        <v>384</v>
      </c>
      <c r="N238" s="3">
        <v>682</v>
      </c>
      <c r="O238" s="3">
        <v>681</v>
      </c>
    </row>
    <row r="239" spans="13:15" x14ac:dyDescent="0.3">
      <c r="M239" s="3">
        <v>384</v>
      </c>
      <c r="N239" s="3">
        <v>589</v>
      </c>
      <c r="O239" s="3">
        <v>688</v>
      </c>
    </row>
    <row r="240" spans="13:15" x14ac:dyDescent="0.3">
      <c r="M240" s="7">
        <v>385</v>
      </c>
      <c r="N240" s="7">
        <v>164</v>
      </c>
      <c r="O240" s="7">
        <v>320</v>
      </c>
    </row>
    <row r="241" spans="13:15" x14ac:dyDescent="0.3">
      <c r="M241" s="3">
        <v>385</v>
      </c>
      <c r="N241" s="3">
        <v>634</v>
      </c>
      <c r="O241" s="3">
        <v>864</v>
      </c>
    </row>
    <row r="242" spans="13:15" x14ac:dyDescent="0.3">
      <c r="M242" s="6">
        <v>386</v>
      </c>
      <c r="N242" s="6">
        <v>417</v>
      </c>
      <c r="O242" s="6">
        <v>388</v>
      </c>
    </row>
    <row r="243" spans="13:15" x14ac:dyDescent="0.3">
      <c r="M243" s="8">
        <v>386</v>
      </c>
      <c r="N243" s="8">
        <v>728</v>
      </c>
      <c r="O243" s="8">
        <v>185</v>
      </c>
    </row>
    <row r="244" spans="13:15" x14ac:dyDescent="0.3">
      <c r="M244" s="8">
        <v>386</v>
      </c>
      <c r="N244" s="8">
        <v>749</v>
      </c>
      <c r="O244" s="8">
        <v>237</v>
      </c>
    </row>
    <row r="245" spans="13:15" x14ac:dyDescent="0.3">
      <c r="M245" s="8">
        <v>387</v>
      </c>
      <c r="N245" s="8">
        <v>110</v>
      </c>
      <c r="O245" s="8">
        <v>884</v>
      </c>
    </row>
    <row r="246" spans="13:15" x14ac:dyDescent="0.3">
      <c r="M246" s="7">
        <v>387</v>
      </c>
      <c r="N246" s="7">
        <v>265</v>
      </c>
      <c r="O246" s="7">
        <v>111</v>
      </c>
    </row>
    <row r="247" spans="13:15" x14ac:dyDescent="0.3">
      <c r="M247" s="7">
        <v>387</v>
      </c>
      <c r="N247" s="7">
        <v>171</v>
      </c>
      <c r="O247" s="7">
        <v>666</v>
      </c>
    </row>
    <row r="248" spans="13:15" x14ac:dyDescent="0.3">
      <c r="M248" s="7">
        <v>387</v>
      </c>
      <c r="N248" s="7">
        <v>178</v>
      </c>
      <c r="O248" s="7">
        <v>864</v>
      </c>
    </row>
    <row r="249" spans="13:15" x14ac:dyDescent="0.3">
      <c r="M249" s="6">
        <v>387</v>
      </c>
      <c r="N249" s="6">
        <v>455</v>
      </c>
      <c r="O249" s="6">
        <v>218</v>
      </c>
    </row>
    <row r="250" spans="13:15" x14ac:dyDescent="0.3">
      <c r="M250" s="3">
        <v>387</v>
      </c>
      <c r="N250" s="3">
        <v>611</v>
      </c>
      <c r="O250" s="3">
        <v>689</v>
      </c>
    </row>
    <row r="251" spans="13:15" x14ac:dyDescent="0.3">
      <c r="M251" s="6">
        <v>387</v>
      </c>
      <c r="N251" s="6">
        <v>942</v>
      </c>
      <c r="O251" s="6">
        <v>580</v>
      </c>
    </row>
    <row r="252" spans="13:15" x14ac:dyDescent="0.3">
      <c r="M252" s="7">
        <v>388</v>
      </c>
      <c r="N252" s="7">
        <v>210</v>
      </c>
      <c r="O252" s="7">
        <v>388</v>
      </c>
    </row>
    <row r="253" spans="13:15" x14ac:dyDescent="0.3">
      <c r="M253" s="8">
        <v>388</v>
      </c>
      <c r="N253" s="8">
        <v>761</v>
      </c>
      <c r="O253" s="8">
        <v>160</v>
      </c>
    </row>
    <row r="254" spans="13:15" x14ac:dyDescent="0.3">
      <c r="M254" s="8">
        <v>388</v>
      </c>
      <c r="N254" s="8">
        <v>723</v>
      </c>
      <c r="O254" s="8">
        <v>471</v>
      </c>
    </row>
    <row r="255" spans="13:15" x14ac:dyDescent="0.3">
      <c r="M255" s="7">
        <v>389</v>
      </c>
      <c r="N255" s="7">
        <v>311</v>
      </c>
      <c r="O255" s="7">
        <v>87</v>
      </c>
    </row>
    <row r="256" spans="13:15" x14ac:dyDescent="0.3">
      <c r="M256" s="3">
        <v>389</v>
      </c>
      <c r="N256" s="3">
        <v>674</v>
      </c>
      <c r="O256" s="3">
        <v>259</v>
      </c>
    </row>
    <row r="257" spans="13:15" x14ac:dyDescent="0.3">
      <c r="M257" s="9">
        <v>389</v>
      </c>
      <c r="N257" s="9">
        <v>868</v>
      </c>
      <c r="O257" s="9">
        <v>864</v>
      </c>
    </row>
    <row r="258" spans="13:15" x14ac:dyDescent="0.3">
      <c r="M258" s="8">
        <v>390</v>
      </c>
      <c r="N258" s="8">
        <v>99</v>
      </c>
      <c r="O258" s="8">
        <v>298</v>
      </c>
    </row>
    <row r="259" spans="13:15" x14ac:dyDescent="0.3">
      <c r="M259" s="8">
        <v>390</v>
      </c>
      <c r="N259" s="8">
        <v>96</v>
      </c>
      <c r="O259" s="8">
        <v>850</v>
      </c>
    </row>
    <row r="260" spans="13:15" x14ac:dyDescent="0.3">
      <c r="M260" s="7">
        <v>390</v>
      </c>
      <c r="N260" s="7">
        <v>355</v>
      </c>
      <c r="O260" s="7">
        <v>518</v>
      </c>
    </row>
    <row r="261" spans="13:15" x14ac:dyDescent="0.3">
      <c r="M261" s="7">
        <v>391</v>
      </c>
      <c r="N261" s="7">
        <v>179</v>
      </c>
      <c r="O261" s="7">
        <v>409</v>
      </c>
    </row>
    <row r="262" spans="13:15" x14ac:dyDescent="0.3">
      <c r="M262" s="6">
        <v>391</v>
      </c>
      <c r="N262" s="6">
        <v>515</v>
      </c>
      <c r="O262" s="6">
        <v>471</v>
      </c>
    </row>
    <row r="263" spans="13:15" x14ac:dyDescent="0.3">
      <c r="M263" s="3">
        <v>391</v>
      </c>
      <c r="N263" s="3">
        <v>648</v>
      </c>
      <c r="O263" s="3">
        <v>600</v>
      </c>
    </row>
    <row r="264" spans="13:15" x14ac:dyDescent="0.3">
      <c r="M264" s="7">
        <v>392</v>
      </c>
      <c r="N264" s="7">
        <v>26</v>
      </c>
      <c r="O264" s="7">
        <v>271</v>
      </c>
    </row>
    <row r="265" spans="13:15" x14ac:dyDescent="0.3">
      <c r="M265" s="7">
        <v>392</v>
      </c>
      <c r="N265" s="7">
        <v>277</v>
      </c>
      <c r="O265" s="7">
        <v>87</v>
      </c>
    </row>
    <row r="266" spans="13:15" x14ac:dyDescent="0.3">
      <c r="M266" s="6">
        <v>392</v>
      </c>
      <c r="N266" s="6">
        <v>448</v>
      </c>
      <c r="O266" s="6">
        <v>933</v>
      </c>
    </row>
    <row r="267" spans="13:15" x14ac:dyDescent="0.3">
      <c r="M267" s="7">
        <v>393</v>
      </c>
      <c r="N267" s="7">
        <v>301</v>
      </c>
      <c r="O267" s="7">
        <v>584</v>
      </c>
    </row>
    <row r="268" spans="13:15" x14ac:dyDescent="0.3">
      <c r="M268" s="7">
        <v>393</v>
      </c>
      <c r="N268" s="7">
        <v>318</v>
      </c>
      <c r="O268" s="7">
        <v>933</v>
      </c>
    </row>
    <row r="269" spans="13:15" x14ac:dyDescent="0.3">
      <c r="M269" s="8">
        <v>393</v>
      </c>
      <c r="N269" s="8">
        <v>701</v>
      </c>
      <c r="O269" s="8">
        <v>332</v>
      </c>
    </row>
    <row r="270" spans="13:15" x14ac:dyDescent="0.3">
      <c r="M270" s="7">
        <v>394</v>
      </c>
      <c r="N270" s="7">
        <v>281</v>
      </c>
      <c r="O270" s="7">
        <v>759</v>
      </c>
    </row>
    <row r="271" spans="13:15" x14ac:dyDescent="0.3">
      <c r="M271" s="3">
        <v>394</v>
      </c>
      <c r="N271" s="3">
        <v>667</v>
      </c>
      <c r="O271" s="3">
        <v>548</v>
      </c>
    </row>
    <row r="272" spans="13:15" x14ac:dyDescent="0.3">
      <c r="M272" s="7">
        <v>395</v>
      </c>
      <c r="N272" s="7">
        <v>31</v>
      </c>
      <c r="O272" s="7">
        <v>484</v>
      </c>
    </row>
    <row r="273" spans="13:15" x14ac:dyDescent="0.3">
      <c r="M273" s="8">
        <v>395</v>
      </c>
      <c r="N273" s="8">
        <v>124</v>
      </c>
      <c r="O273" s="8">
        <v>496</v>
      </c>
    </row>
    <row r="274" spans="13:15" x14ac:dyDescent="0.3">
      <c r="M274" s="6">
        <v>395</v>
      </c>
      <c r="N274" s="6">
        <v>371</v>
      </c>
      <c r="O274" s="6">
        <v>257</v>
      </c>
    </row>
    <row r="275" spans="13:15" x14ac:dyDescent="0.3">
      <c r="M275" s="6">
        <v>395</v>
      </c>
      <c r="N275" s="6">
        <v>399</v>
      </c>
      <c r="O275" s="6">
        <v>369</v>
      </c>
    </row>
    <row r="276" spans="13:15" x14ac:dyDescent="0.3">
      <c r="M276" s="8">
        <v>395</v>
      </c>
      <c r="N276" s="8">
        <v>784</v>
      </c>
      <c r="O276" s="8">
        <v>908</v>
      </c>
    </row>
    <row r="277" spans="13:15" x14ac:dyDescent="0.3">
      <c r="M277" s="3">
        <v>396</v>
      </c>
      <c r="N277" s="3">
        <v>636</v>
      </c>
      <c r="O277" s="3">
        <v>243</v>
      </c>
    </row>
    <row r="278" spans="13:15" x14ac:dyDescent="0.3">
      <c r="M278" s="7">
        <v>397</v>
      </c>
      <c r="N278" s="7">
        <v>37</v>
      </c>
      <c r="O278" s="7">
        <v>104</v>
      </c>
    </row>
    <row r="279" spans="13:15" x14ac:dyDescent="0.3">
      <c r="M279" s="6">
        <v>397</v>
      </c>
      <c r="N279" s="6">
        <v>434</v>
      </c>
      <c r="O279" s="6">
        <v>116</v>
      </c>
    </row>
    <row r="280" spans="13:15" x14ac:dyDescent="0.3">
      <c r="M280" s="8">
        <v>397</v>
      </c>
      <c r="N280" s="8">
        <v>768</v>
      </c>
      <c r="O280" s="8">
        <v>864</v>
      </c>
    </row>
    <row r="281" spans="13:15" x14ac:dyDescent="0.3">
      <c r="M281" s="7">
        <v>398</v>
      </c>
      <c r="N281" s="7">
        <v>221</v>
      </c>
      <c r="O281" s="7">
        <v>484</v>
      </c>
    </row>
    <row r="282" spans="13:15" x14ac:dyDescent="0.3">
      <c r="M282" s="3">
        <v>398</v>
      </c>
      <c r="N282" s="3">
        <v>686</v>
      </c>
      <c r="O282" s="3">
        <v>438</v>
      </c>
    </row>
    <row r="283" spans="13:15" x14ac:dyDescent="0.3">
      <c r="M283" s="3">
        <v>398</v>
      </c>
      <c r="N283" s="3">
        <v>573</v>
      </c>
      <c r="O283" s="3">
        <v>543</v>
      </c>
    </row>
    <row r="284" spans="13:15" x14ac:dyDescent="0.3">
      <c r="M284" s="8">
        <v>398</v>
      </c>
      <c r="N284" s="8">
        <v>773</v>
      </c>
      <c r="O284" s="8">
        <v>716</v>
      </c>
    </row>
    <row r="285" spans="13:15" x14ac:dyDescent="0.3">
      <c r="M285" s="8">
        <v>398</v>
      </c>
      <c r="N285" s="8">
        <v>788</v>
      </c>
      <c r="O285" s="8">
        <v>850</v>
      </c>
    </row>
    <row r="286" spans="13:15" x14ac:dyDescent="0.3">
      <c r="M286" s="9">
        <v>398</v>
      </c>
      <c r="N286" s="9">
        <v>880</v>
      </c>
      <c r="O286" s="9">
        <v>218</v>
      </c>
    </row>
    <row r="287" spans="13:15" x14ac:dyDescent="0.3">
      <c r="M287" s="6">
        <v>399</v>
      </c>
      <c r="N287" s="6">
        <v>440</v>
      </c>
      <c r="O287" s="6">
        <v>111</v>
      </c>
    </row>
    <row r="288" spans="13:15" x14ac:dyDescent="0.3">
      <c r="M288" s="7">
        <v>400</v>
      </c>
      <c r="N288" s="7">
        <v>217</v>
      </c>
      <c r="O288" s="7">
        <v>643</v>
      </c>
    </row>
    <row r="289" spans="13:15" x14ac:dyDescent="0.3">
      <c r="M289" s="8">
        <v>400</v>
      </c>
      <c r="N289" s="8">
        <v>743</v>
      </c>
      <c r="O289" s="8">
        <v>369</v>
      </c>
    </row>
    <row r="290" spans="13:15" x14ac:dyDescent="0.3">
      <c r="M290" s="6">
        <v>400</v>
      </c>
      <c r="N290" s="6">
        <v>940</v>
      </c>
      <c r="O290" s="6">
        <v>908</v>
      </c>
    </row>
    <row r="291" spans="13:15" x14ac:dyDescent="0.3">
      <c r="M291" s="3">
        <v>400</v>
      </c>
      <c r="N291" s="3">
        <v>952</v>
      </c>
      <c r="O291" s="3">
        <v>643</v>
      </c>
    </row>
    <row r="292" spans="13:15" x14ac:dyDescent="0.3">
      <c r="M292" s="7">
        <v>401</v>
      </c>
      <c r="N292" s="7">
        <v>167</v>
      </c>
      <c r="O292" s="7">
        <v>644</v>
      </c>
    </row>
    <row r="293" spans="13:15" x14ac:dyDescent="0.3">
      <c r="M293" s="7">
        <v>401</v>
      </c>
      <c r="N293" s="7">
        <v>141</v>
      </c>
      <c r="O293" s="7">
        <v>716</v>
      </c>
    </row>
    <row r="294" spans="13:15" x14ac:dyDescent="0.3">
      <c r="M294" s="7">
        <v>402</v>
      </c>
      <c r="N294" s="7">
        <v>200</v>
      </c>
      <c r="O294" s="7">
        <v>93</v>
      </c>
    </row>
    <row r="295" spans="13:15" x14ac:dyDescent="0.3">
      <c r="M295" s="7">
        <v>402</v>
      </c>
      <c r="N295" s="7">
        <v>198</v>
      </c>
      <c r="O295" s="7">
        <v>884</v>
      </c>
    </row>
    <row r="296" spans="13:15" x14ac:dyDescent="0.3">
      <c r="M296" s="8">
        <v>402</v>
      </c>
      <c r="N296" s="8">
        <v>819</v>
      </c>
      <c r="O296" s="8">
        <v>469</v>
      </c>
    </row>
    <row r="297" spans="13:15" x14ac:dyDescent="0.3">
      <c r="M297" s="8">
        <v>403</v>
      </c>
      <c r="N297" s="8">
        <v>89</v>
      </c>
      <c r="O297" s="8">
        <v>285</v>
      </c>
    </row>
    <row r="298" spans="13:15" x14ac:dyDescent="0.3">
      <c r="M298" s="7">
        <v>403</v>
      </c>
      <c r="N298" s="7">
        <v>189</v>
      </c>
      <c r="O298" s="7">
        <v>370</v>
      </c>
    </row>
    <row r="299" spans="13:15" x14ac:dyDescent="0.3">
      <c r="M299" s="6">
        <v>403</v>
      </c>
      <c r="N299" s="6">
        <v>394</v>
      </c>
      <c r="O299" s="6">
        <v>23</v>
      </c>
    </row>
    <row r="300" spans="13:15" x14ac:dyDescent="0.3">
      <c r="M300" s="3">
        <v>403</v>
      </c>
      <c r="N300" s="3">
        <v>664</v>
      </c>
      <c r="O300" s="3">
        <v>298</v>
      </c>
    </row>
    <row r="301" spans="13:15" x14ac:dyDescent="0.3">
      <c r="M301" s="8">
        <v>403</v>
      </c>
      <c r="N301" s="8">
        <v>782</v>
      </c>
      <c r="O301" s="8">
        <v>386</v>
      </c>
    </row>
    <row r="302" spans="13:15" x14ac:dyDescent="0.3">
      <c r="M302" s="8">
        <v>404</v>
      </c>
      <c r="N302" s="8">
        <v>51</v>
      </c>
      <c r="O302" s="8">
        <v>295</v>
      </c>
    </row>
    <row r="303" spans="13:15" x14ac:dyDescent="0.3">
      <c r="M303" s="3">
        <v>404</v>
      </c>
      <c r="N303" s="3">
        <v>616</v>
      </c>
      <c r="O303" s="3">
        <v>126</v>
      </c>
    </row>
    <row r="304" spans="13:15" x14ac:dyDescent="0.3">
      <c r="M304" s="3">
        <v>404</v>
      </c>
      <c r="N304" s="3">
        <v>557</v>
      </c>
      <c r="O304" s="3">
        <v>260</v>
      </c>
    </row>
    <row r="305" spans="13:15" x14ac:dyDescent="0.3">
      <c r="M305" s="6">
        <v>405</v>
      </c>
      <c r="N305" s="6">
        <v>523</v>
      </c>
      <c r="O305" s="6">
        <v>259</v>
      </c>
    </row>
    <row r="306" spans="13:15" x14ac:dyDescent="0.3">
      <c r="M306" s="6">
        <v>405</v>
      </c>
      <c r="N306" s="6">
        <v>472</v>
      </c>
      <c r="O306" s="6">
        <v>344</v>
      </c>
    </row>
    <row r="307" spans="13:15" x14ac:dyDescent="0.3">
      <c r="M307" s="8">
        <v>406</v>
      </c>
      <c r="N307" s="8">
        <v>41</v>
      </c>
      <c r="O307" s="8">
        <v>471</v>
      </c>
    </row>
    <row r="308" spans="13:15" x14ac:dyDescent="0.3">
      <c r="M308" s="9">
        <v>406</v>
      </c>
      <c r="N308" s="9">
        <v>871</v>
      </c>
      <c r="O308" s="9">
        <v>830</v>
      </c>
    </row>
    <row r="309" spans="13:15" x14ac:dyDescent="0.3">
      <c r="M309" s="3">
        <v>407</v>
      </c>
      <c r="N309" s="3">
        <v>560</v>
      </c>
      <c r="O309" s="3">
        <v>87</v>
      </c>
    </row>
    <row r="310" spans="13:15" x14ac:dyDescent="0.3">
      <c r="M310" s="9">
        <v>407</v>
      </c>
      <c r="N310" s="9">
        <v>836</v>
      </c>
      <c r="O310" s="9">
        <v>514</v>
      </c>
    </row>
    <row r="311" spans="13:15" x14ac:dyDescent="0.3">
      <c r="M311" s="7">
        <v>408</v>
      </c>
      <c r="N311" s="7">
        <v>291</v>
      </c>
      <c r="O311" s="7">
        <v>126</v>
      </c>
    </row>
    <row r="312" spans="13:15" x14ac:dyDescent="0.3">
      <c r="M312" s="7">
        <v>408</v>
      </c>
      <c r="N312" s="7">
        <v>326</v>
      </c>
      <c r="O312" s="7">
        <v>850</v>
      </c>
    </row>
    <row r="313" spans="13:15" x14ac:dyDescent="0.3">
      <c r="M313" s="6">
        <v>408</v>
      </c>
      <c r="N313" s="6">
        <v>414</v>
      </c>
      <c r="O313" s="6">
        <v>409</v>
      </c>
    </row>
    <row r="314" spans="13:15" x14ac:dyDescent="0.3">
      <c r="M314" s="6">
        <v>408</v>
      </c>
      <c r="N314" s="6">
        <v>385</v>
      </c>
      <c r="O314" s="6">
        <v>961</v>
      </c>
    </row>
    <row r="315" spans="13:15" x14ac:dyDescent="0.3">
      <c r="M315" s="7">
        <v>409</v>
      </c>
      <c r="N315" s="7">
        <v>22</v>
      </c>
      <c r="O315" s="7">
        <v>716</v>
      </c>
    </row>
    <row r="316" spans="13:15" x14ac:dyDescent="0.3">
      <c r="M316" s="7">
        <v>409</v>
      </c>
      <c r="N316" s="7">
        <v>15</v>
      </c>
      <c r="O316" s="7">
        <v>961</v>
      </c>
    </row>
    <row r="317" spans="13:15" x14ac:dyDescent="0.3">
      <c r="M317" s="7">
        <v>409</v>
      </c>
      <c r="N317" s="7">
        <v>135</v>
      </c>
      <c r="O317" s="7">
        <v>438</v>
      </c>
    </row>
    <row r="318" spans="13:15" x14ac:dyDescent="0.3">
      <c r="M318" s="8">
        <v>409</v>
      </c>
      <c r="N318" s="8">
        <v>702</v>
      </c>
      <c r="O318" s="8">
        <v>975</v>
      </c>
    </row>
    <row r="319" spans="13:15" x14ac:dyDescent="0.3">
      <c r="M319" s="10">
        <v>409</v>
      </c>
      <c r="N319" s="10">
        <v>989</v>
      </c>
      <c r="O319" s="10">
        <v>94</v>
      </c>
    </row>
    <row r="320" spans="13:15" x14ac:dyDescent="0.3">
      <c r="M320" s="8">
        <v>410</v>
      </c>
      <c r="N320" s="8">
        <v>114</v>
      </c>
      <c r="O320" s="8">
        <v>64</v>
      </c>
    </row>
    <row r="321" spans="13:15" x14ac:dyDescent="0.3">
      <c r="M321" s="3">
        <v>410</v>
      </c>
      <c r="N321" s="3">
        <v>618</v>
      </c>
      <c r="O321" s="3">
        <v>126</v>
      </c>
    </row>
    <row r="322" spans="13:15" x14ac:dyDescent="0.3">
      <c r="M322" s="3">
        <v>410</v>
      </c>
      <c r="N322" s="3">
        <v>572</v>
      </c>
      <c r="O322" s="3">
        <v>531</v>
      </c>
    </row>
    <row r="323" spans="13:15" x14ac:dyDescent="0.3">
      <c r="M323" s="7">
        <v>411</v>
      </c>
      <c r="N323" s="7">
        <v>4</v>
      </c>
      <c r="O323" s="7">
        <v>689</v>
      </c>
    </row>
    <row r="324" spans="13:15" x14ac:dyDescent="0.3">
      <c r="M324" s="8">
        <v>411</v>
      </c>
      <c r="N324" s="8">
        <v>48</v>
      </c>
      <c r="O324" s="8">
        <v>64</v>
      </c>
    </row>
    <row r="325" spans="13:15" x14ac:dyDescent="0.3">
      <c r="M325" s="6">
        <v>411</v>
      </c>
      <c r="N325" s="6">
        <v>527</v>
      </c>
      <c r="O325" s="6">
        <v>13</v>
      </c>
    </row>
    <row r="326" spans="13:15" x14ac:dyDescent="0.3">
      <c r="M326" s="3">
        <v>411</v>
      </c>
      <c r="N326" s="3">
        <v>586</v>
      </c>
      <c r="O326" s="3">
        <v>64</v>
      </c>
    </row>
    <row r="327" spans="13:15" x14ac:dyDescent="0.3">
      <c r="M327" s="9">
        <v>411</v>
      </c>
      <c r="N327" s="9">
        <v>866</v>
      </c>
      <c r="O327" s="9">
        <v>763</v>
      </c>
    </row>
    <row r="328" spans="13:15" x14ac:dyDescent="0.3">
      <c r="M328" s="8">
        <v>412</v>
      </c>
      <c r="N328" s="8">
        <v>736</v>
      </c>
      <c r="O328" s="8">
        <v>270</v>
      </c>
    </row>
    <row r="329" spans="13:15" x14ac:dyDescent="0.3">
      <c r="M329" s="6">
        <v>413</v>
      </c>
      <c r="N329" s="6">
        <v>516</v>
      </c>
      <c r="O329" s="6">
        <v>923</v>
      </c>
    </row>
    <row r="330" spans="13:15" x14ac:dyDescent="0.3">
      <c r="M330" s="7">
        <v>414</v>
      </c>
      <c r="N330" s="7">
        <v>287</v>
      </c>
      <c r="O330" s="7">
        <v>590</v>
      </c>
    </row>
    <row r="331" spans="13:15" x14ac:dyDescent="0.3">
      <c r="M331" s="3">
        <v>414</v>
      </c>
      <c r="N331" s="3">
        <v>606</v>
      </c>
      <c r="O331" s="3">
        <v>933</v>
      </c>
    </row>
    <row r="332" spans="13:15" x14ac:dyDescent="0.3">
      <c r="M332" s="8">
        <v>414</v>
      </c>
      <c r="N332" s="8">
        <v>718</v>
      </c>
      <c r="O332" s="8">
        <v>840</v>
      </c>
    </row>
    <row r="333" spans="13:15" x14ac:dyDescent="0.3">
      <c r="M333" s="6">
        <v>414</v>
      </c>
      <c r="N333" s="6">
        <v>922</v>
      </c>
      <c r="O333" s="6">
        <v>884</v>
      </c>
    </row>
    <row r="334" spans="13:15" x14ac:dyDescent="0.3">
      <c r="M334" s="7">
        <v>415</v>
      </c>
      <c r="N334" s="7">
        <v>170</v>
      </c>
      <c r="O334" s="7">
        <v>843</v>
      </c>
    </row>
    <row r="335" spans="13:15" x14ac:dyDescent="0.3">
      <c r="M335" s="3">
        <v>415</v>
      </c>
      <c r="N335" s="3">
        <v>577</v>
      </c>
      <c r="O335" s="3">
        <v>285</v>
      </c>
    </row>
    <row r="336" spans="13:15" x14ac:dyDescent="0.3">
      <c r="M336" s="8">
        <v>415</v>
      </c>
      <c r="N336" s="8">
        <v>715</v>
      </c>
      <c r="O336" s="8">
        <v>218</v>
      </c>
    </row>
    <row r="337" spans="13:15" x14ac:dyDescent="0.3">
      <c r="M337" s="6">
        <v>415</v>
      </c>
      <c r="N337" s="6">
        <v>917</v>
      </c>
      <c r="O337" s="6">
        <v>298</v>
      </c>
    </row>
    <row r="338" spans="13:15" x14ac:dyDescent="0.3">
      <c r="M338" s="7">
        <v>416</v>
      </c>
      <c r="N338" s="7">
        <v>6</v>
      </c>
      <c r="O338" s="7">
        <v>933</v>
      </c>
    </row>
    <row r="339" spans="13:15" x14ac:dyDescent="0.3">
      <c r="M339" s="8">
        <v>416</v>
      </c>
      <c r="N339" s="8">
        <v>84</v>
      </c>
      <c r="O339" s="8">
        <v>168</v>
      </c>
    </row>
    <row r="340" spans="13:15" x14ac:dyDescent="0.3">
      <c r="M340" s="8">
        <v>416</v>
      </c>
      <c r="N340" s="8">
        <v>740</v>
      </c>
      <c r="O340" s="8">
        <v>72</v>
      </c>
    </row>
    <row r="341" spans="13:15" x14ac:dyDescent="0.3">
      <c r="M341" s="9">
        <v>416</v>
      </c>
      <c r="N341" s="9">
        <v>870</v>
      </c>
      <c r="O341" s="9">
        <v>575</v>
      </c>
    </row>
    <row r="342" spans="13:15" x14ac:dyDescent="0.3">
      <c r="M342" s="7">
        <v>417</v>
      </c>
      <c r="N342" s="7">
        <v>230</v>
      </c>
      <c r="O342" s="7">
        <v>992</v>
      </c>
    </row>
    <row r="343" spans="13:15" x14ac:dyDescent="0.3">
      <c r="M343" s="3">
        <v>417</v>
      </c>
      <c r="N343" s="3">
        <v>554</v>
      </c>
      <c r="O343" s="3">
        <v>741</v>
      </c>
    </row>
    <row r="344" spans="13:15" x14ac:dyDescent="0.3">
      <c r="M344" s="3">
        <v>417</v>
      </c>
      <c r="N344" s="3">
        <v>551</v>
      </c>
      <c r="O344" s="3">
        <v>840</v>
      </c>
    </row>
    <row r="345" spans="13:15" x14ac:dyDescent="0.3">
      <c r="M345" s="8">
        <v>417</v>
      </c>
      <c r="N345" s="8">
        <v>780</v>
      </c>
      <c r="O345" s="8">
        <v>509</v>
      </c>
    </row>
    <row r="346" spans="13:15" x14ac:dyDescent="0.3">
      <c r="M346" s="3">
        <v>417</v>
      </c>
      <c r="N346" s="3">
        <v>974</v>
      </c>
      <c r="O346" s="3">
        <v>864</v>
      </c>
    </row>
    <row r="347" spans="13:15" x14ac:dyDescent="0.3">
      <c r="M347" s="6">
        <v>418</v>
      </c>
      <c r="N347" s="6">
        <v>539</v>
      </c>
      <c r="O347" s="6">
        <v>13</v>
      </c>
    </row>
    <row r="348" spans="13:15" x14ac:dyDescent="0.3">
      <c r="M348" s="6">
        <v>419</v>
      </c>
      <c r="N348" s="6">
        <v>489</v>
      </c>
      <c r="O348" s="6">
        <v>160</v>
      </c>
    </row>
    <row r="349" spans="13:15" x14ac:dyDescent="0.3">
      <c r="M349" s="3">
        <v>419</v>
      </c>
      <c r="N349" s="3">
        <v>591</v>
      </c>
      <c r="O349" s="3">
        <v>302</v>
      </c>
    </row>
    <row r="350" spans="13:15" x14ac:dyDescent="0.3">
      <c r="M350" s="9">
        <v>419</v>
      </c>
      <c r="N350" s="9">
        <v>835</v>
      </c>
      <c r="O350" s="9">
        <v>104</v>
      </c>
    </row>
    <row r="351" spans="13:15" x14ac:dyDescent="0.3">
      <c r="M351" s="3">
        <v>419</v>
      </c>
      <c r="N351" s="3">
        <v>970</v>
      </c>
      <c r="O351" s="3">
        <v>253</v>
      </c>
    </row>
    <row r="352" spans="13:15" x14ac:dyDescent="0.3">
      <c r="M352" s="8">
        <v>420</v>
      </c>
      <c r="N352" s="8">
        <v>101</v>
      </c>
      <c r="O352" s="8">
        <v>540</v>
      </c>
    </row>
    <row r="353" spans="13:15" x14ac:dyDescent="0.3">
      <c r="M353" s="7">
        <v>420</v>
      </c>
      <c r="N353" s="7">
        <v>175</v>
      </c>
      <c r="O353" s="7">
        <v>151</v>
      </c>
    </row>
    <row r="354" spans="13:15" x14ac:dyDescent="0.3">
      <c r="M354" s="7">
        <v>420</v>
      </c>
      <c r="N354" s="7">
        <v>196</v>
      </c>
      <c r="O354" s="7">
        <v>478</v>
      </c>
    </row>
    <row r="355" spans="13:15" x14ac:dyDescent="0.3">
      <c r="M355" s="6">
        <v>420</v>
      </c>
      <c r="N355" s="6">
        <v>467</v>
      </c>
      <c r="O355" s="6">
        <v>646</v>
      </c>
    </row>
    <row r="356" spans="13:15" x14ac:dyDescent="0.3">
      <c r="M356" s="8">
        <v>420</v>
      </c>
      <c r="N356" s="8">
        <v>714</v>
      </c>
      <c r="O356" s="8">
        <v>249</v>
      </c>
    </row>
    <row r="357" spans="13:15" x14ac:dyDescent="0.3">
      <c r="M357" s="9">
        <v>420</v>
      </c>
      <c r="N357" s="9">
        <v>842</v>
      </c>
      <c r="O357" s="9">
        <v>695</v>
      </c>
    </row>
    <row r="358" spans="13:15" x14ac:dyDescent="0.3">
      <c r="M358" s="8">
        <v>421</v>
      </c>
      <c r="N358" s="8">
        <v>47</v>
      </c>
      <c r="O358" s="8">
        <v>755</v>
      </c>
    </row>
    <row r="359" spans="13:15" x14ac:dyDescent="0.3">
      <c r="M359" s="3">
        <v>421</v>
      </c>
      <c r="N359" s="3">
        <v>558</v>
      </c>
      <c r="O359" s="3">
        <v>575</v>
      </c>
    </row>
    <row r="360" spans="13:15" x14ac:dyDescent="0.3">
      <c r="M360" s="3">
        <v>421</v>
      </c>
      <c r="N360" s="3">
        <v>613</v>
      </c>
      <c r="O360" s="3">
        <v>644</v>
      </c>
    </row>
    <row r="361" spans="13:15" x14ac:dyDescent="0.3">
      <c r="M361" s="6">
        <v>422</v>
      </c>
      <c r="N361" s="6">
        <v>378</v>
      </c>
      <c r="O361" s="6">
        <v>826</v>
      </c>
    </row>
    <row r="362" spans="13:15" x14ac:dyDescent="0.3">
      <c r="M362" s="9">
        <v>422</v>
      </c>
      <c r="N362" s="9">
        <v>898</v>
      </c>
      <c r="O362" s="9">
        <v>882</v>
      </c>
    </row>
    <row r="363" spans="13:15" x14ac:dyDescent="0.3">
      <c r="M363" s="6">
        <v>422</v>
      </c>
      <c r="N363" s="6">
        <v>941</v>
      </c>
      <c r="O363" s="6">
        <v>127</v>
      </c>
    </row>
    <row r="364" spans="13:15" x14ac:dyDescent="0.3">
      <c r="M364" s="7">
        <v>423</v>
      </c>
      <c r="N364" s="7">
        <v>293</v>
      </c>
      <c r="O364" s="7">
        <v>798</v>
      </c>
    </row>
    <row r="365" spans="13:15" x14ac:dyDescent="0.3">
      <c r="M365" s="8">
        <v>423</v>
      </c>
      <c r="N365" s="8">
        <v>733</v>
      </c>
      <c r="O365" s="8">
        <v>514</v>
      </c>
    </row>
    <row r="366" spans="13:15" x14ac:dyDescent="0.3">
      <c r="M366" s="9">
        <v>423</v>
      </c>
      <c r="N366" s="9">
        <v>853</v>
      </c>
      <c r="O366" s="9">
        <v>158</v>
      </c>
    </row>
    <row r="367" spans="13:15" x14ac:dyDescent="0.3">
      <c r="M367" s="9">
        <v>423</v>
      </c>
      <c r="N367" s="9">
        <v>837</v>
      </c>
      <c r="O367" s="9">
        <v>484</v>
      </c>
    </row>
    <row r="368" spans="13:15" x14ac:dyDescent="0.3">
      <c r="M368" s="9">
        <v>423</v>
      </c>
      <c r="N368" s="9">
        <v>838</v>
      </c>
      <c r="O368" s="9">
        <v>910</v>
      </c>
    </row>
    <row r="369" spans="13:15" x14ac:dyDescent="0.3">
      <c r="M369" s="3">
        <v>423</v>
      </c>
      <c r="N369" s="3">
        <v>956</v>
      </c>
      <c r="O369" s="3">
        <v>850</v>
      </c>
    </row>
    <row r="370" spans="13:15" x14ac:dyDescent="0.3">
      <c r="M370" s="10">
        <v>423</v>
      </c>
      <c r="N370" s="10">
        <v>993</v>
      </c>
      <c r="O370" s="10">
        <v>843</v>
      </c>
    </row>
    <row r="371" spans="13:15" x14ac:dyDescent="0.3">
      <c r="M371" s="8">
        <v>424</v>
      </c>
      <c r="N371" s="8">
        <v>86</v>
      </c>
      <c r="O371" s="8">
        <v>873</v>
      </c>
    </row>
    <row r="372" spans="13:15" x14ac:dyDescent="0.3">
      <c r="M372" s="7">
        <v>424</v>
      </c>
      <c r="N372" s="7">
        <v>176</v>
      </c>
      <c r="O372" s="7">
        <v>234</v>
      </c>
    </row>
    <row r="373" spans="13:15" x14ac:dyDescent="0.3">
      <c r="M373" s="7">
        <v>424</v>
      </c>
      <c r="N373" s="7">
        <v>313</v>
      </c>
      <c r="O373" s="7">
        <v>716</v>
      </c>
    </row>
    <row r="374" spans="13:15" x14ac:dyDescent="0.3">
      <c r="M374" s="3">
        <v>424</v>
      </c>
      <c r="N374" s="3">
        <v>676</v>
      </c>
      <c r="O374" s="3">
        <v>934</v>
      </c>
    </row>
    <row r="375" spans="13:15" x14ac:dyDescent="0.3">
      <c r="M375" s="3">
        <v>424</v>
      </c>
      <c r="N375" s="3">
        <v>957</v>
      </c>
      <c r="O375" s="3">
        <v>580</v>
      </c>
    </row>
    <row r="376" spans="13:15" x14ac:dyDescent="0.3">
      <c r="M376" s="8">
        <v>425</v>
      </c>
      <c r="N376" s="8">
        <v>65</v>
      </c>
      <c r="O376" s="8">
        <v>324</v>
      </c>
    </row>
    <row r="377" spans="13:15" x14ac:dyDescent="0.3">
      <c r="M377" s="7">
        <v>425</v>
      </c>
      <c r="N377" s="7">
        <v>245</v>
      </c>
      <c r="O377" s="7">
        <v>234</v>
      </c>
    </row>
    <row r="378" spans="13:15" x14ac:dyDescent="0.3">
      <c r="M378" s="6">
        <v>425</v>
      </c>
      <c r="N378" s="6">
        <v>538</v>
      </c>
      <c r="O378" s="6">
        <v>320</v>
      </c>
    </row>
    <row r="379" spans="13:15" x14ac:dyDescent="0.3">
      <c r="M379" s="3">
        <v>425</v>
      </c>
      <c r="N379" s="3">
        <v>574</v>
      </c>
      <c r="O379" s="3">
        <v>185</v>
      </c>
    </row>
    <row r="380" spans="13:15" x14ac:dyDescent="0.3">
      <c r="M380" s="3">
        <v>425</v>
      </c>
      <c r="N380" s="3">
        <v>969</v>
      </c>
      <c r="O380" s="3">
        <v>259</v>
      </c>
    </row>
    <row r="381" spans="13:15" x14ac:dyDescent="0.3">
      <c r="M381" s="7">
        <v>426</v>
      </c>
      <c r="N381" s="7">
        <v>209</v>
      </c>
      <c r="O381" s="7">
        <v>126</v>
      </c>
    </row>
    <row r="382" spans="13:15" x14ac:dyDescent="0.3">
      <c r="M382" s="6">
        <v>426</v>
      </c>
      <c r="N382" s="6">
        <v>408</v>
      </c>
      <c r="O382" s="6">
        <v>126</v>
      </c>
    </row>
    <row r="383" spans="13:15" x14ac:dyDescent="0.3">
      <c r="M383" s="6">
        <v>426</v>
      </c>
      <c r="N383" s="6">
        <v>415</v>
      </c>
      <c r="O383" s="6">
        <v>592</v>
      </c>
    </row>
    <row r="384" spans="13:15" x14ac:dyDescent="0.3">
      <c r="M384" s="9">
        <v>426</v>
      </c>
      <c r="N384" s="9">
        <v>839</v>
      </c>
      <c r="O384" s="9">
        <v>494</v>
      </c>
    </row>
    <row r="385" spans="13:15" x14ac:dyDescent="0.3">
      <c r="M385" s="8">
        <v>427</v>
      </c>
      <c r="N385" s="8">
        <v>81</v>
      </c>
      <c r="O385" s="8">
        <v>94</v>
      </c>
    </row>
    <row r="386" spans="13:15" x14ac:dyDescent="0.3">
      <c r="M386" s="7">
        <v>427</v>
      </c>
      <c r="N386" s="7">
        <v>206</v>
      </c>
      <c r="O386" s="7">
        <v>222</v>
      </c>
    </row>
    <row r="387" spans="13:15" x14ac:dyDescent="0.3">
      <c r="M387" s="7">
        <v>427</v>
      </c>
      <c r="N387" s="7">
        <v>306</v>
      </c>
      <c r="O387" s="7">
        <v>689</v>
      </c>
    </row>
    <row r="388" spans="13:15" x14ac:dyDescent="0.3">
      <c r="M388" s="7">
        <v>427</v>
      </c>
      <c r="N388" s="7">
        <v>138</v>
      </c>
      <c r="O388" s="7">
        <v>850</v>
      </c>
    </row>
    <row r="389" spans="13:15" x14ac:dyDescent="0.3">
      <c r="M389" s="7">
        <v>427</v>
      </c>
      <c r="N389" s="7">
        <v>310</v>
      </c>
      <c r="O389" s="7">
        <v>864</v>
      </c>
    </row>
    <row r="390" spans="13:15" x14ac:dyDescent="0.3">
      <c r="M390" s="7">
        <v>427</v>
      </c>
      <c r="N390" s="7">
        <v>169</v>
      </c>
      <c r="O390" s="7">
        <v>869</v>
      </c>
    </row>
    <row r="391" spans="13:15" x14ac:dyDescent="0.3">
      <c r="M391" s="6">
        <v>427</v>
      </c>
      <c r="N391" s="6">
        <v>495</v>
      </c>
      <c r="O391" s="6">
        <v>363</v>
      </c>
    </row>
    <row r="392" spans="13:15" x14ac:dyDescent="0.3">
      <c r="M392" s="3">
        <v>427</v>
      </c>
      <c r="N392" s="3">
        <v>546</v>
      </c>
      <c r="O392" s="3">
        <v>840</v>
      </c>
    </row>
    <row r="393" spans="13:15" x14ac:dyDescent="0.3">
      <c r="M393" s="6">
        <v>427</v>
      </c>
      <c r="N393" s="6">
        <v>926</v>
      </c>
      <c r="O393" s="6">
        <v>344</v>
      </c>
    </row>
    <row r="394" spans="13:15" x14ac:dyDescent="0.3">
      <c r="M394" s="3">
        <v>427</v>
      </c>
      <c r="N394" s="3">
        <v>950</v>
      </c>
      <c r="O394" s="3">
        <v>997</v>
      </c>
    </row>
    <row r="395" spans="13:15" x14ac:dyDescent="0.3">
      <c r="M395" s="6">
        <v>428</v>
      </c>
      <c r="N395" s="6">
        <v>443</v>
      </c>
      <c r="O395" s="6">
        <v>72</v>
      </c>
    </row>
    <row r="396" spans="13:15" x14ac:dyDescent="0.3">
      <c r="M396" s="6">
        <v>428</v>
      </c>
      <c r="N396" s="6">
        <v>454</v>
      </c>
      <c r="O396" s="6">
        <v>308</v>
      </c>
    </row>
    <row r="397" spans="13:15" x14ac:dyDescent="0.3">
      <c r="M397" s="3">
        <v>428</v>
      </c>
      <c r="N397" s="3">
        <v>593</v>
      </c>
      <c r="O397" s="3">
        <v>948</v>
      </c>
    </row>
    <row r="398" spans="13:15" x14ac:dyDescent="0.3">
      <c r="M398" s="7">
        <v>429</v>
      </c>
      <c r="N398" s="7">
        <v>181</v>
      </c>
      <c r="O398" s="7">
        <v>363</v>
      </c>
    </row>
    <row r="399" spans="13:15" x14ac:dyDescent="0.3">
      <c r="M399" s="7">
        <v>429</v>
      </c>
      <c r="N399" s="7">
        <v>162</v>
      </c>
      <c r="O399" s="7">
        <v>890</v>
      </c>
    </row>
    <row r="400" spans="13:15" x14ac:dyDescent="0.3">
      <c r="M400" s="6">
        <v>429</v>
      </c>
      <c r="N400" s="6">
        <v>506</v>
      </c>
      <c r="O400" s="6">
        <v>75</v>
      </c>
    </row>
    <row r="401" spans="13:15" x14ac:dyDescent="0.3">
      <c r="M401" s="8">
        <v>429</v>
      </c>
      <c r="N401" s="8">
        <v>766</v>
      </c>
      <c r="O401" s="8">
        <v>72</v>
      </c>
    </row>
    <row r="402" spans="13:15" x14ac:dyDescent="0.3">
      <c r="M402" s="8">
        <v>429</v>
      </c>
      <c r="N402" s="8">
        <v>772</v>
      </c>
      <c r="O402" s="8">
        <v>438</v>
      </c>
    </row>
    <row r="403" spans="13:15" x14ac:dyDescent="0.3">
      <c r="M403" s="9">
        <v>429</v>
      </c>
      <c r="N403" s="9">
        <v>886</v>
      </c>
      <c r="O403" s="9">
        <v>308</v>
      </c>
    </row>
    <row r="404" spans="13:15" x14ac:dyDescent="0.3">
      <c r="M404" s="3">
        <v>429</v>
      </c>
      <c r="N404" s="3">
        <v>973</v>
      </c>
      <c r="O404" s="3">
        <v>308</v>
      </c>
    </row>
    <row r="405" spans="13:15" x14ac:dyDescent="0.3">
      <c r="M405" s="8">
        <v>430</v>
      </c>
      <c r="N405" s="8">
        <v>107</v>
      </c>
      <c r="O405" s="8">
        <v>621</v>
      </c>
    </row>
    <row r="406" spans="13:15" x14ac:dyDescent="0.3">
      <c r="M406" s="6">
        <v>430</v>
      </c>
      <c r="N406" s="6">
        <v>439</v>
      </c>
      <c r="O406" s="6">
        <v>854</v>
      </c>
    </row>
    <row r="407" spans="13:15" x14ac:dyDescent="0.3">
      <c r="M407" s="3">
        <v>430</v>
      </c>
      <c r="N407" s="3">
        <v>626</v>
      </c>
      <c r="O407" s="3">
        <v>87</v>
      </c>
    </row>
    <row r="408" spans="13:15" x14ac:dyDescent="0.3">
      <c r="M408" s="3">
        <v>430</v>
      </c>
      <c r="N408" s="3">
        <v>576</v>
      </c>
      <c r="O408" s="3">
        <v>232</v>
      </c>
    </row>
    <row r="409" spans="13:15" x14ac:dyDescent="0.3">
      <c r="M409" s="3">
        <v>430</v>
      </c>
      <c r="N409" s="3">
        <v>609</v>
      </c>
      <c r="O409" s="3">
        <v>873</v>
      </c>
    </row>
    <row r="410" spans="13:15" x14ac:dyDescent="0.3">
      <c r="M410" s="3">
        <v>430</v>
      </c>
      <c r="N410" s="3">
        <v>605</v>
      </c>
      <c r="O410" s="3">
        <v>893</v>
      </c>
    </row>
    <row r="411" spans="13:15" x14ac:dyDescent="0.3">
      <c r="M411" s="8">
        <v>430</v>
      </c>
      <c r="N411" s="8">
        <v>712</v>
      </c>
      <c r="O411" s="8">
        <v>361</v>
      </c>
    </row>
    <row r="412" spans="13:15" x14ac:dyDescent="0.3">
      <c r="M412" s="8">
        <v>431</v>
      </c>
      <c r="N412" s="8">
        <v>50</v>
      </c>
      <c r="O412" s="8">
        <v>262</v>
      </c>
    </row>
    <row r="413" spans="13:15" x14ac:dyDescent="0.3">
      <c r="M413" s="7">
        <v>431</v>
      </c>
      <c r="N413" s="7">
        <v>254</v>
      </c>
      <c r="O413" s="7">
        <v>433</v>
      </c>
    </row>
    <row r="414" spans="13:15" x14ac:dyDescent="0.3">
      <c r="M414" s="8">
        <v>431</v>
      </c>
      <c r="N414" s="8">
        <v>691</v>
      </c>
      <c r="O414" s="8">
        <v>243</v>
      </c>
    </row>
    <row r="415" spans="13:15" x14ac:dyDescent="0.3">
      <c r="M415" s="9">
        <v>431</v>
      </c>
      <c r="N415" s="9">
        <v>901</v>
      </c>
      <c r="O415" s="9">
        <v>320</v>
      </c>
    </row>
    <row r="416" spans="13:15" x14ac:dyDescent="0.3">
      <c r="M416" s="3">
        <v>431</v>
      </c>
      <c r="N416" s="3">
        <v>954</v>
      </c>
      <c r="O416" s="3">
        <v>811</v>
      </c>
    </row>
    <row r="417" spans="13:15" x14ac:dyDescent="0.3">
      <c r="M417" s="8">
        <v>432</v>
      </c>
      <c r="N417" s="8">
        <v>787</v>
      </c>
      <c r="O417" s="8">
        <v>285</v>
      </c>
    </row>
    <row r="418" spans="13:15" x14ac:dyDescent="0.3">
      <c r="M418" s="8">
        <v>432</v>
      </c>
      <c r="N418" s="8">
        <v>720</v>
      </c>
      <c r="O418" s="8">
        <v>388</v>
      </c>
    </row>
    <row r="419" spans="13:15" x14ac:dyDescent="0.3">
      <c r="M419" s="8">
        <v>432</v>
      </c>
      <c r="N419" s="8">
        <v>757</v>
      </c>
      <c r="O419" s="8">
        <v>980</v>
      </c>
    </row>
    <row r="420" spans="13:15" x14ac:dyDescent="0.3">
      <c r="M420" s="6">
        <v>433</v>
      </c>
      <c r="N420" s="6">
        <v>437</v>
      </c>
      <c r="O420" s="6">
        <v>1</v>
      </c>
    </row>
    <row r="421" spans="13:15" x14ac:dyDescent="0.3">
      <c r="M421" s="3">
        <v>433</v>
      </c>
      <c r="N421" s="3">
        <v>641</v>
      </c>
      <c r="O421" s="3">
        <v>39</v>
      </c>
    </row>
    <row r="422" spans="13:15" x14ac:dyDescent="0.3">
      <c r="M422" s="3">
        <v>433</v>
      </c>
      <c r="N422" s="3">
        <v>588</v>
      </c>
      <c r="O422" s="3">
        <v>327</v>
      </c>
    </row>
    <row r="423" spans="13:15" x14ac:dyDescent="0.3">
      <c r="M423" s="3">
        <v>433</v>
      </c>
      <c r="N423" s="3">
        <v>579</v>
      </c>
      <c r="O423" s="3">
        <v>364</v>
      </c>
    </row>
    <row r="424" spans="13:15" x14ac:dyDescent="0.3">
      <c r="M424" s="3">
        <v>433</v>
      </c>
      <c r="N424" s="3">
        <v>639</v>
      </c>
      <c r="O424" s="3">
        <v>447</v>
      </c>
    </row>
    <row r="425" spans="13:15" x14ac:dyDescent="0.3">
      <c r="M425" s="7">
        <v>434</v>
      </c>
      <c r="N425" s="7">
        <v>34</v>
      </c>
      <c r="O425" s="7">
        <v>896</v>
      </c>
    </row>
    <row r="426" spans="13:15" x14ac:dyDescent="0.3">
      <c r="M426" s="8">
        <v>434</v>
      </c>
      <c r="N426" s="8">
        <v>60</v>
      </c>
      <c r="O426" s="8">
        <v>992</v>
      </c>
    </row>
    <row r="427" spans="13:15" x14ac:dyDescent="0.3">
      <c r="M427" s="6">
        <v>434</v>
      </c>
      <c r="N427" s="6">
        <v>389</v>
      </c>
      <c r="O427" s="6">
        <v>243</v>
      </c>
    </row>
    <row r="428" spans="13:15" x14ac:dyDescent="0.3">
      <c r="M428" s="8">
        <v>434</v>
      </c>
      <c r="N428" s="8">
        <v>745</v>
      </c>
      <c r="O428" s="8">
        <v>234</v>
      </c>
    </row>
    <row r="429" spans="13:15" x14ac:dyDescent="0.3">
      <c r="M429" s="8">
        <v>434</v>
      </c>
      <c r="N429" s="8">
        <v>769</v>
      </c>
      <c r="O429" s="8">
        <v>596</v>
      </c>
    </row>
    <row r="430" spans="13:15" x14ac:dyDescent="0.3">
      <c r="M430" s="8">
        <v>434</v>
      </c>
      <c r="N430" s="8">
        <v>790</v>
      </c>
      <c r="O430" s="8">
        <v>928</v>
      </c>
    </row>
    <row r="431" spans="13:15" x14ac:dyDescent="0.3">
      <c r="M431" s="9">
        <v>434</v>
      </c>
      <c r="N431" s="9">
        <v>887</v>
      </c>
      <c r="O431" s="9">
        <v>160</v>
      </c>
    </row>
    <row r="432" spans="13:15" x14ac:dyDescent="0.3">
      <c r="M432" s="8">
        <v>435</v>
      </c>
      <c r="N432" s="8">
        <v>80</v>
      </c>
      <c r="O432" s="8">
        <v>424</v>
      </c>
    </row>
    <row r="433" spans="13:15" x14ac:dyDescent="0.3">
      <c r="M433" s="3">
        <v>435</v>
      </c>
      <c r="N433" s="3">
        <v>959</v>
      </c>
      <c r="O433" s="3">
        <v>354</v>
      </c>
    </row>
    <row r="434" spans="13:15" x14ac:dyDescent="0.3">
      <c r="M434" s="8">
        <v>436</v>
      </c>
      <c r="N434" s="8">
        <v>122</v>
      </c>
      <c r="O434" s="8">
        <v>650</v>
      </c>
    </row>
    <row r="435" spans="13:15" x14ac:dyDescent="0.3">
      <c r="M435" s="6">
        <v>436</v>
      </c>
      <c r="N435" s="6">
        <v>376</v>
      </c>
      <c r="O435" s="6">
        <v>731</v>
      </c>
    </row>
    <row r="436" spans="13:15" x14ac:dyDescent="0.3">
      <c r="M436" s="6">
        <v>436</v>
      </c>
      <c r="N436" s="6">
        <v>918</v>
      </c>
      <c r="O436" s="6">
        <v>340</v>
      </c>
    </row>
    <row r="437" spans="13:15" x14ac:dyDescent="0.3">
      <c r="M437" s="7">
        <v>437</v>
      </c>
      <c r="N437" s="7">
        <v>173</v>
      </c>
      <c r="O437" s="7">
        <v>826</v>
      </c>
    </row>
    <row r="438" spans="13:15" x14ac:dyDescent="0.3">
      <c r="M438" s="6">
        <v>437</v>
      </c>
      <c r="N438" s="6">
        <v>451</v>
      </c>
      <c r="O438" s="6">
        <v>248</v>
      </c>
    </row>
    <row r="439" spans="13:15" x14ac:dyDescent="0.3">
      <c r="M439" s="3">
        <v>437</v>
      </c>
      <c r="N439" s="3">
        <v>569</v>
      </c>
      <c r="O439" s="3">
        <v>93</v>
      </c>
    </row>
    <row r="440" spans="13:15" x14ac:dyDescent="0.3">
      <c r="M440" s="3">
        <v>437</v>
      </c>
      <c r="N440" s="3">
        <v>661</v>
      </c>
      <c r="O440" s="3">
        <v>501</v>
      </c>
    </row>
    <row r="441" spans="13:15" x14ac:dyDescent="0.3">
      <c r="M441" s="3">
        <v>437</v>
      </c>
      <c r="N441" s="3">
        <v>614</v>
      </c>
      <c r="O441" s="3">
        <v>934</v>
      </c>
    </row>
    <row r="442" spans="13:15" x14ac:dyDescent="0.3">
      <c r="M442" s="8">
        <v>437</v>
      </c>
      <c r="N442" s="8">
        <v>693</v>
      </c>
      <c r="O442" s="8">
        <v>997</v>
      </c>
    </row>
    <row r="443" spans="13:15" x14ac:dyDescent="0.3">
      <c r="M443" s="8">
        <v>438</v>
      </c>
      <c r="N443" s="8">
        <v>88</v>
      </c>
      <c r="O443" s="8">
        <v>600</v>
      </c>
    </row>
    <row r="444" spans="13:15" x14ac:dyDescent="0.3">
      <c r="M444" s="7">
        <v>438</v>
      </c>
      <c r="N444" s="7">
        <v>334</v>
      </c>
      <c r="O444" s="7">
        <v>759</v>
      </c>
    </row>
    <row r="445" spans="13:15" x14ac:dyDescent="0.3">
      <c r="M445" s="3">
        <v>438</v>
      </c>
      <c r="N445" s="3">
        <v>541</v>
      </c>
      <c r="O445" s="3">
        <v>997</v>
      </c>
    </row>
    <row r="446" spans="13:15" x14ac:dyDescent="0.3">
      <c r="M446" s="7">
        <v>439</v>
      </c>
      <c r="N446" s="7">
        <v>203</v>
      </c>
      <c r="O446" s="7">
        <v>96</v>
      </c>
    </row>
    <row r="447" spans="13:15" x14ac:dyDescent="0.3">
      <c r="M447" s="7">
        <v>439</v>
      </c>
      <c r="N447" s="7">
        <v>349</v>
      </c>
      <c r="O447" s="7">
        <v>324</v>
      </c>
    </row>
    <row r="448" spans="13:15" x14ac:dyDescent="0.3">
      <c r="M448" s="6">
        <v>439</v>
      </c>
      <c r="N448" s="6">
        <v>406</v>
      </c>
      <c r="O448" s="6">
        <v>669</v>
      </c>
    </row>
    <row r="449" spans="13:15" x14ac:dyDescent="0.3">
      <c r="M449" s="6">
        <v>439</v>
      </c>
      <c r="N449" s="6">
        <v>362</v>
      </c>
      <c r="O449" s="6">
        <v>996</v>
      </c>
    </row>
    <row r="450" spans="13:15" x14ac:dyDescent="0.3">
      <c r="M450" s="3">
        <v>439</v>
      </c>
      <c r="N450" s="3">
        <v>642</v>
      </c>
      <c r="O450" s="3">
        <v>501</v>
      </c>
    </row>
    <row r="451" spans="13:15" x14ac:dyDescent="0.3">
      <c r="M451" s="3">
        <v>439</v>
      </c>
      <c r="N451" s="3">
        <v>683</v>
      </c>
      <c r="O451" s="3">
        <v>742</v>
      </c>
    </row>
    <row r="452" spans="13:15" x14ac:dyDescent="0.3">
      <c r="M452" s="7">
        <v>440</v>
      </c>
      <c r="N452" s="7">
        <v>29</v>
      </c>
      <c r="O452" s="7">
        <v>253</v>
      </c>
    </row>
    <row r="453" spans="13:15" x14ac:dyDescent="0.3">
      <c r="M453" s="8">
        <v>440</v>
      </c>
      <c r="N453" s="8">
        <v>61</v>
      </c>
      <c r="O453" s="8">
        <v>575</v>
      </c>
    </row>
    <row r="454" spans="13:15" x14ac:dyDescent="0.3">
      <c r="M454" s="8">
        <v>440</v>
      </c>
      <c r="N454" s="8">
        <v>91</v>
      </c>
      <c r="O454" s="8">
        <v>731</v>
      </c>
    </row>
    <row r="455" spans="13:15" x14ac:dyDescent="0.3">
      <c r="M455" s="6">
        <v>440</v>
      </c>
      <c r="N455" s="6">
        <v>374</v>
      </c>
      <c r="O455" s="6">
        <v>548</v>
      </c>
    </row>
    <row r="456" spans="13:15" x14ac:dyDescent="0.3">
      <c r="M456" s="3">
        <v>440</v>
      </c>
      <c r="N456" s="3">
        <v>571</v>
      </c>
      <c r="O456" s="3">
        <v>295</v>
      </c>
    </row>
    <row r="457" spans="13:15" x14ac:dyDescent="0.3">
      <c r="M457" s="6">
        <v>440</v>
      </c>
      <c r="N457" s="6">
        <v>912</v>
      </c>
      <c r="O457" s="6">
        <v>909</v>
      </c>
    </row>
    <row r="458" spans="13:15" x14ac:dyDescent="0.3">
      <c r="M458" s="7">
        <v>441</v>
      </c>
      <c r="N458" s="7">
        <v>18</v>
      </c>
      <c r="O458" s="7">
        <v>7</v>
      </c>
    </row>
    <row r="459" spans="13:15" x14ac:dyDescent="0.3">
      <c r="M459" s="7">
        <v>441</v>
      </c>
      <c r="N459" s="7">
        <v>14</v>
      </c>
      <c r="O459" s="7">
        <v>320</v>
      </c>
    </row>
    <row r="460" spans="13:15" x14ac:dyDescent="0.3">
      <c r="M460" s="6">
        <v>441</v>
      </c>
      <c r="N460" s="6">
        <v>423</v>
      </c>
      <c r="O460" s="6">
        <v>830</v>
      </c>
    </row>
    <row r="461" spans="13:15" x14ac:dyDescent="0.3">
      <c r="M461" s="3">
        <v>441</v>
      </c>
      <c r="N461" s="3">
        <v>585</v>
      </c>
      <c r="O461" s="3">
        <v>508</v>
      </c>
    </row>
    <row r="462" spans="13:15" x14ac:dyDescent="0.3">
      <c r="M462" s="8">
        <v>441</v>
      </c>
      <c r="N462" s="8">
        <v>796</v>
      </c>
      <c r="O462" s="8">
        <v>424</v>
      </c>
    </row>
    <row r="463" spans="13:15" x14ac:dyDescent="0.3">
      <c r="M463" s="8">
        <v>441</v>
      </c>
      <c r="N463" s="8">
        <v>765</v>
      </c>
      <c r="O463" s="8">
        <v>934</v>
      </c>
    </row>
    <row r="464" spans="13:15" x14ac:dyDescent="0.3">
      <c r="M464" s="7">
        <v>442</v>
      </c>
      <c r="N464" s="7">
        <v>328</v>
      </c>
      <c r="O464" s="7">
        <v>707</v>
      </c>
    </row>
    <row r="465" spans="13:15" x14ac:dyDescent="0.3">
      <c r="M465" s="6">
        <v>442</v>
      </c>
      <c r="N465" s="6">
        <v>519</v>
      </c>
      <c r="O465" s="6">
        <v>187</v>
      </c>
    </row>
    <row r="466" spans="13:15" x14ac:dyDescent="0.3">
      <c r="M466" s="9">
        <v>442</v>
      </c>
      <c r="N466" s="9">
        <v>851</v>
      </c>
      <c r="O466" s="9">
        <v>580</v>
      </c>
    </row>
    <row r="467" spans="13:15" x14ac:dyDescent="0.3">
      <c r="M467" s="3">
        <v>442</v>
      </c>
      <c r="N467" s="3">
        <v>965</v>
      </c>
      <c r="O467" s="3">
        <v>344</v>
      </c>
    </row>
    <row r="468" spans="13:15" x14ac:dyDescent="0.3">
      <c r="M468" s="6">
        <v>443</v>
      </c>
      <c r="N468" s="6">
        <v>479</v>
      </c>
      <c r="O468" s="6">
        <v>74</v>
      </c>
    </row>
    <row r="469" spans="13:15" x14ac:dyDescent="0.3">
      <c r="M469" s="8">
        <v>443</v>
      </c>
      <c r="N469" s="8">
        <v>747</v>
      </c>
      <c r="O469" s="8">
        <v>935</v>
      </c>
    </row>
    <row r="470" spans="13:15" x14ac:dyDescent="0.3">
      <c r="M470" s="7">
        <v>444</v>
      </c>
      <c r="N470" s="7">
        <v>36</v>
      </c>
      <c r="O470" s="7">
        <v>305</v>
      </c>
    </row>
    <row r="471" spans="13:15" x14ac:dyDescent="0.3">
      <c r="M471" s="7">
        <v>444</v>
      </c>
      <c r="N471" s="7">
        <v>346</v>
      </c>
      <c r="O471" s="7">
        <v>404</v>
      </c>
    </row>
    <row r="472" spans="13:15" x14ac:dyDescent="0.3">
      <c r="M472" s="7">
        <v>444</v>
      </c>
      <c r="N472" s="7">
        <v>131</v>
      </c>
      <c r="O472" s="7">
        <v>421</v>
      </c>
    </row>
    <row r="473" spans="13:15" x14ac:dyDescent="0.3">
      <c r="M473" s="6">
        <v>444</v>
      </c>
      <c r="N473" s="6">
        <v>401</v>
      </c>
      <c r="O473" s="6">
        <v>165</v>
      </c>
    </row>
    <row r="474" spans="13:15" x14ac:dyDescent="0.3">
      <c r="M474" s="6">
        <v>444</v>
      </c>
      <c r="N474" s="6">
        <v>420</v>
      </c>
      <c r="O474" s="6">
        <v>249</v>
      </c>
    </row>
    <row r="475" spans="13:15" x14ac:dyDescent="0.3">
      <c r="M475" s="6">
        <v>444</v>
      </c>
      <c r="N475" s="6">
        <v>492</v>
      </c>
      <c r="O475" s="6">
        <v>404</v>
      </c>
    </row>
    <row r="476" spans="13:15" x14ac:dyDescent="0.3">
      <c r="M476" s="8">
        <v>444</v>
      </c>
      <c r="N476" s="8">
        <v>778</v>
      </c>
      <c r="O476" s="8">
        <v>742</v>
      </c>
    </row>
    <row r="477" spans="13:15" x14ac:dyDescent="0.3">
      <c r="M477" s="9">
        <v>444</v>
      </c>
      <c r="N477" s="9">
        <v>825</v>
      </c>
      <c r="O477" s="9">
        <v>340</v>
      </c>
    </row>
    <row r="478" spans="13:15" x14ac:dyDescent="0.3">
      <c r="M478" s="9">
        <v>444</v>
      </c>
      <c r="N478" s="9">
        <v>847</v>
      </c>
      <c r="O478" s="9">
        <v>624</v>
      </c>
    </row>
    <row r="479" spans="13:15" x14ac:dyDescent="0.3">
      <c r="M479" s="7">
        <v>445</v>
      </c>
      <c r="N479" s="7">
        <v>267</v>
      </c>
      <c r="O479" s="7">
        <v>424</v>
      </c>
    </row>
    <row r="480" spans="13:15" x14ac:dyDescent="0.3">
      <c r="M480" s="8">
        <v>445</v>
      </c>
      <c r="N480" s="8">
        <v>699</v>
      </c>
      <c r="O480" s="8">
        <v>244</v>
      </c>
    </row>
    <row r="481" spans="13:15" x14ac:dyDescent="0.3">
      <c r="M481" s="9">
        <v>445</v>
      </c>
      <c r="N481" s="9">
        <v>822</v>
      </c>
      <c r="O481" s="9">
        <v>363</v>
      </c>
    </row>
    <row r="482" spans="13:15" x14ac:dyDescent="0.3">
      <c r="M482" s="3">
        <v>445</v>
      </c>
      <c r="N482" s="3">
        <v>979</v>
      </c>
      <c r="O482" s="3">
        <v>182</v>
      </c>
    </row>
    <row r="483" spans="13:15" x14ac:dyDescent="0.3">
      <c r="M483" s="8">
        <v>446</v>
      </c>
      <c r="N483" s="8">
        <v>77</v>
      </c>
      <c r="O483" s="8">
        <v>695</v>
      </c>
    </row>
    <row r="484" spans="13:15" x14ac:dyDescent="0.3">
      <c r="M484" s="6">
        <v>446</v>
      </c>
      <c r="N484" s="6">
        <v>377</v>
      </c>
      <c r="O484" s="6">
        <v>648</v>
      </c>
    </row>
    <row r="485" spans="13:15" x14ac:dyDescent="0.3">
      <c r="M485" s="6">
        <v>446</v>
      </c>
      <c r="N485" s="6">
        <v>442</v>
      </c>
      <c r="O485" s="6">
        <v>682</v>
      </c>
    </row>
    <row r="486" spans="13:15" x14ac:dyDescent="0.3">
      <c r="M486" s="6">
        <v>446</v>
      </c>
      <c r="N486" s="6">
        <v>507</v>
      </c>
      <c r="O486" s="6">
        <v>700</v>
      </c>
    </row>
    <row r="487" spans="13:15" x14ac:dyDescent="0.3">
      <c r="M487" s="8">
        <v>446</v>
      </c>
      <c r="N487" s="8">
        <v>752</v>
      </c>
      <c r="O487" s="8">
        <v>580</v>
      </c>
    </row>
    <row r="488" spans="13:15" x14ac:dyDescent="0.3">
      <c r="M488" s="6">
        <v>446</v>
      </c>
      <c r="N488" s="6">
        <v>911</v>
      </c>
      <c r="O488" s="6">
        <v>996</v>
      </c>
    </row>
    <row r="489" spans="13:15" x14ac:dyDescent="0.3">
      <c r="M489" s="7">
        <v>447</v>
      </c>
      <c r="N489" s="7">
        <v>207</v>
      </c>
      <c r="O489" s="7">
        <v>890</v>
      </c>
    </row>
    <row r="490" spans="13:15" x14ac:dyDescent="0.3">
      <c r="M490" s="6">
        <v>447</v>
      </c>
      <c r="N490" s="6">
        <v>522</v>
      </c>
      <c r="O490" s="6">
        <v>263</v>
      </c>
    </row>
    <row r="491" spans="13:15" x14ac:dyDescent="0.3">
      <c r="M491" s="3">
        <v>447</v>
      </c>
      <c r="N491" s="3">
        <v>673</v>
      </c>
      <c r="O491" s="3">
        <v>232</v>
      </c>
    </row>
    <row r="492" spans="13:15" x14ac:dyDescent="0.3">
      <c r="M492" s="8">
        <v>447</v>
      </c>
      <c r="N492" s="8">
        <v>777</v>
      </c>
      <c r="O492" s="8">
        <v>773</v>
      </c>
    </row>
    <row r="493" spans="13:15" x14ac:dyDescent="0.3">
      <c r="M493" s="9">
        <v>447</v>
      </c>
      <c r="N493" s="9">
        <v>858</v>
      </c>
      <c r="O493" s="9">
        <v>31</v>
      </c>
    </row>
    <row r="494" spans="13:15" x14ac:dyDescent="0.3">
      <c r="M494" s="8">
        <v>448</v>
      </c>
      <c r="N494" s="8">
        <v>97</v>
      </c>
      <c r="O494" s="8">
        <v>324</v>
      </c>
    </row>
    <row r="495" spans="13:15" x14ac:dyDescent="0.3">
      <c r="M495" s="7">
        <v>448</v>
      </c>
      <c r="N495" s="7">
        <v>183</v>
      </c>
      <c r="O495" s="7">
        <v>232</v>
      </c>
    </row>
    <row r="496" spans="13:15" x14ac:dyDescent="0.3">
      <c r="M496" s="7">
        <v>448</v>
      </c>
      <c r="N496" s="7">
        <v>280</v>
      </c>
      <c r="O496" s="7">
        <v>597</v>
      </c>
    </row>
    <row r="497" spans="13:15" x14ac:dyDescent="0.3">
      <c r="M497" s="6">
        <v>448</v>
      </c>
      <c r="N497" s="6">
        <v>427</v>
      </c>
      <c r="O497" s="6">
        <v>424</v>
      </c>
    </row>
    <row r="498" spans="13:15" x14ac:dyDescent="0.3">
      <c r="M498" s="3">
        <v>448</v>
      </c>
      <c r="N498" s="3">
        <v>652</v>
      </c>
      <c r="O498" s="3">
        <v>407</v>
      </c>
    </row>
    <row r="499" spans="13:15" x14ac:dyDescent="0.3">
      <c r="M499" s="8">
        <v>448</v>
      </c>
      <c r="N499" s="8">
        <v>803</v>
      </c>
      <c r="O499" s="8">
        <v>63</v>
      </c>
    </row>
    <row r="500" spans="13:15" x14ac:dyDescent="0.3">
      <c r="M500" s="9">
        <v>448</v>
      </c>
      <c r="N500" s="9">
        <v>829</v>
      </c>
      <c r="O500" s="9">
        <v>56</v>
      </c>
    </row>
    <row r="501" spans="13:15" x14ac:dyDescent="0.3">
      <c r="M501" s="9">
        <v>448</v>
      </c>
      <c r="N501" s="9">
        <v>899</v>
      </c>
      <c r="O501" s="9">
        <v>688</v>
      </c>
    </row>
    <row r="502" spans="13:15" x14ac:dyDescent="0.3">
      <c r="M502" s="7">
        <v>449</v>
      </c>
      <c r="N502" s="7">
        <v>297</v>
      </c>
      <c r="O502" s="7">
        <v>875</v>
      </c>
    </row>
    <row r="503" spans="13:15" x14ac:dyDescent="0.3">
      <c r="M503" s="6">
        <v>449</v>
      </c>
      <c r="N503" s="6">
        <v>463</v>
      </c>
      <c r="O503" s="6">
        <v>249</v>
      </c>
    </row>
    <row r="504" spans="13:15" x14ac:dyDescent="0.3">
      <c r="M504" s="6">
        <v>449</v>
      </c>
      <c r="N504" s="6">
        <v>473</v>
      </c>
      <c r="O504" s="6">
        <v>649</v>
      </c>
    </row>
    <row r="505" spans="13:15" x14ac:dyDescent="0.3">
      <c r="M505" s="8">
        <v>449</v>
      </c>
      <c r="N505" s="8">
        <v>812</v>
      </c>
      <c r="O505" s="8">
        <v>916</v>
      </c>
    </row>
    <row r="506" spans="13:15" x14ac:dyDescent="0.3">
      <c r="M506" s="9">
        <v>449</v>
      </c>
      <c r="N506" s="9">
        <v>894</v>
      </c>
      <c r="O506" s="9">
        <v>548</v>
      </c>
    </row>
    <row r="507" spans="13:15" x14ac:dyDescent="0.3">
      <c r="M507" s="8">
        <v>450</v>
      </c>
      <c r="N507" s="8">
        <v>69</v>
      </c>
      <c r="O507" s="8">
        <v>424</v>
      </c>
    </row>
    <row r="508" spans="13:15" x14ac:dyDescent="0.3">
      <c r="M508" s="6">
        <v>450</v>
      </c>
      <c r="N508" s="6">
        <v>422</v>
      </c>
      <c r="O508" s="6">
        <v>352</v>
      </c>
    </row>
    <row r="509" spans="13:15" x14ac:dyDescent="0.3">
      <c r="M509" s="3">
        <v>450</v>
      </c>
      <c r="N509" s="3">
        <v>687</v>
      </c>
      <c r="O509" s="3">
        <v>214</v>
      </c>
    </row>
    <row r="510" spans="13:15" x14ac:dyDescent="0.3">
      <c r="M510" s="7">
        <v>451</v>
      </c>
      <c r="N510" s="7">
        <v>228</v>
      </c>
      <c r="O510" s="7">
        <v>499</v>
      </c>
    </row>
    <row r="511" spans="13:15" x14ac:dyDescent="0.3">
      <c r="M511" s="6">
        <v>451</v>
      </c>
      <c r="N511" s="6">
        <v>383</v>
      </c>
      <c r="O511" s="6">
        <v>597</v>
      </c>
    </row>
    <row r="512" spans="13:15" x14ac:dyDescent="0.3">
      <c r="M512" s="3">
        <v>451</v>
      </c>
      <c r="N512" s="3">
        <v>638</v>
      </c>
      <c r="O512" s="3">
        <v>262</v>
      </c>
    </row>
    <row r="513" spans="13:15" x14ac:dyDescent="0.3">
      <c r="M513" s="7">
        <v>452</v>
      </c>
      <c r="N513" s="7">
        <v>24</v>
      </c>
      <c r="O513" s="7">
        <v>596</v>
      </c>
    </row>
    <row r="514" spans="13:15" x14ac:dyDescent="0.3">
      <c r="M514" s="6">
        <v>452</v>
      </c>
      <c r="N514" s="6">
        <v>429</v>
      </c>
      <c r="O514" s="6">
        <v>421</v>
      </c>
    </row>
    <row r="515" spans="13:15" x14ac:dyDescent="0.3">
      <c r="M515" s="8">
        <v>452</v>
      </c>
      <c r="N515" s="8">
        <v>816</v>
      </c>
      <c r="O515" s="8">
        <v>849</v>
      </c>
    </row>
    <row r="516" spans="13:15" x14ac:dyDescent="0.3">
      <c r="M516" s="3">
        <v>452</v>
      </c>
      <c r="N516" s="3">
        <v>953</v>
      </c>
      <c r="O516" s="3">
        <v>875</v>
      </c>
    </row>
    <row r="517" spans="13:15" x14ac:dyDescent="0.3">
      <c r="M517" s="10">
        <v>452</v>
      </c>
      <c r="N517" s="10">
        <v>987</v>
      </c>
      <c r="O517" s="10">
        <v>580</v>
      </c>
    </row>
    <row r="518" spans="13:15" x14ac:dyDescent="0.3">
      <c r="M518" s="8">
        <v>453</v>
      </c>
      <c r="N518" s="8">
        <v>98</v>
      </c>
      <c r="O518" s="8">
        <v>330</v>
      </c>
    </row>
    <row r="519" spans="13:15" x14ac:dyDescent="0.3">
      <c r="M519" s="8">
        <v>453</v>
      </c>
      <c r="N519" s="8">
        <v>112</v>
      </c>
      <c r="O519" s="8">
        <v>910</v>
      </c>
    </row>
    <row r="520" spans="13:15" x14ac:dyDescent="0.3">
      <c r="M520" s="7">
        <v>453</v>
      </c>
      <c r="N520" s="7">
        <v>177</v>
      </c>
      <c r="O520" s="7">
        <v>340</v>
      </c>
    </row>
    <row r="521" spans="13:15" x14ac:dyDescent="0.3">
      <c r="M521" s="6">
        <v>453</v>
      </c>
      <c r="N521" s="6">
        <v>480</v>
      </c>
      <c r="O521" s="6">
        <v>635</v>
      </c>
    </row>
    <row r="522" spans="13:15" x14ac:dyDescent="0.3">
      <c r="M522" s="6">
        <v>453</v>
      </c>
      <c r="N522" s="6">
        <v>490</v>
      </c>
      <c r="O522" s="6">
        <v>731</v>
      </c>
    </row>
    <row r="523" spans="13:15" x14ac:dyDescent="0.3">
      <c r="M523" s="3">
        <v>453</v>
      </c>
      <c r="N523" s="3">
        <v>559</v>
      </c>
      <c r="O523" s="3">
        <v>647</v>
      </c>
    </row>
    <row r="524" spans="13:15" x14ac:dyDescent="0.3">
      <c r="M524" s="8">
        <v>453</v>
      </c>
      <c r="N524" s="8">
        <v>792</v>
      </c>
      <c r="O524" s="8">
        <v>611</v>
      </c>
    </row>
    <row r="525" spans="13:15" x14ac:dyDescent="0.3">
      <c r="M525" s="7">
        <v>454</v>
      </c>
      <c r="N525" s="7">
        <v>9</v>
      </c>
      <c r="O525" s="7">
        <v>518</v>
      </c>
    </row>
    <row r="526" spans="13:15" x14ac:dyDescent="0.3">
      <c r="M526" s="8">
        <v>454</v>
      </c>
      <c r="N526" s="8">
        <v>105</v>
      </c>
      <c r="O526" s="8">
        <v>647</v>
      </c>
    </row>
    <row r="527" spans="13:15" x14ac:dyDescent="0.3">
      <c r="M527" s="6">
        <v>454</v>
      </c>
      <c r="N527" s="6">
        <v>390</v>
      </c>
      <c r="O527" s="6">
        <v>121</v>
      </c>
    </row>
    <row r="528" spans="13:15" x14ac:dyDescent="0.3">
      <c r="M528" s="8">
        <v>454</v>
      </c>
      <c r="N528" s="8">
        <v>724</v>
      </c>
      <c r="O528" s="8">
        <v>187</v>
      </c>
    </row>
    <row r="529" spans="13:15" x14ac:dyDescent="0.3">
      <c r="M529" s="7">
        <v>455</v>
      </c>
      <c r="N529" s="7">
        <v>172</v>
      </c>
      <c r="O529" s="7">
        <v>682</v>
      </c>
    </row>
    <row r="530" spans="13:15" x14ac:dyDescent="0.3">
      <c r="M530" s="7">
        <v>455</v>
      </c>
      <c r="N530" s="7">
        <v>278</v>
      </c>
      <c r="O530" s="7">
        <v>910</v>
      </c>
    </row>
    <row r="531" spans="13:15" x14ac:dyDescent="0.3">
      <c r="M531" s="8">
        <v>455</v>
      </c>
      <c r="N531" s="8">
        <v>783</v>
      </c>
      <c r="O531" s="8">
        <v>126</v>
      </c>
    </row>
    <row r="532" spans="13:15" x14ac:dyDescent="0.3">
      <c r="M532" s="8">
        <v>455</v>
      </c>
      <c r="N532" s="8">
        <v>746</v>
      </c>
      <c r="O532" s="8">
        <v>910</v>
      </c>
    </row>
    <row r="533" spans="13:15" x14ac:dyDescent="0.3">
      <c r="M533" s="9">
        <v>455</v>
      </c>
      <c r="N533" s="9">
        <v>892</v>
      </c>
      <c r="O533" s="9">
        <v>438</v>
      </c>
    </row>
    <row r="534" spans="13:15" x14ac:dyDescent="0.3">
      <c r="M534" s="7">
        <v>456</v>
      </c>
      <c r="N534" s="7">
        <v>19</v>
      </c>
      <c r="O534" s="7">
        <v>165</v>
      </c>
    </row>
    <row r="535" spans="13:15" x14ac:dyDescent="0.3">
      <c r="M535" s="6">
        <v>456</v>
      </c>
      <c r="N535" s="6">
        <v>493</v>
      </c>
      <c r="O535" s="6">
        <v>270</v>
      </c>
    </row>
    <row r="536" spans="13:15" x14ac:dyDescent="0.3">
      <c r="M536" s="6">
        <v>456</v>
      </c>
      <c r="N536" s="6">
        <v>464</v>
      </c>
      <c r="O536" s="6">
        <v>763</v>
      </c>
    </row>
    <row r="537" spans="13:15" x14ac:dyDescent="0.3">
      <c r="M537" s="3">
        <v>456</v>
      </c>
      <c r="N537" s="3">
        <v>645</v>
      </c>
      <c r="O537" s="3">
        <v>156</v>
      </c>
    </row>
    <row r="538" spans="13:15" x14ac:dyDescent="0.3">
      <c r="M538" s="9">
        <v>456</v>
      </c>
      <c r="N538" s="9">
        <v>824</v>
      </c>
      <c r="O538" s="9">
        <v>363</v>
      </c>
    </row>
    <row r="539" spans="13:15" x14ac:dyDescent="0.3">
      <c r="M539" s="6">
        <v>456</v>
      </c>
      <c r="N539" s="6">
        <v>906</v>
      </c>
      <c r="O539" s="6">
        <v>113</v>
      </c>
    </row>
    <row r="540" spans="13:15" x14ac:dyDescent="0.3">
      <c r="M540" s="6">
        <v>456</v>
      </c>
      <c r="N540" s="6">
        <v>930</v>
      </c>
      <c r="O540" s="6">
        <v>910</v>
      </c>
    </row>
    <row r="541" spans="13:15" x14ac:dyDescent="0.3">
      <c r="M541" s="7">
        <v>457</v>
      </c>
      <c r="N541" s="7">
        <v>146</v>
      </c>
      <c r="O541" s="7">
        <v>198</v>
      </c>
    </row>
    <row r="542" spans="13:15" x14ac:dyDescent="0.3">
      <c r="M542" s="6">
        <v>457</v>
      </c>
      <c r="N542" s="6">
        <v>387</v>
      </c>
      <c r="O542" s="6">
        <v>871</v>
      </c>
    </row>
    <row r="543" spans="13:15" x14ac:dyDescent="0.3">
      <c r="M543" s="3">
        <v>457</v>
      </c>
      <c r="N543" s="3">
        <v>655</v>
      </c>
      <c r="O543" s="3">
        <v>590</v>
      </c>
    </row>
    <row r="544" spans="13:15" x14ac:dyDescent="0.3">
      <c r="M544" s="3">
        <v>457</v>
      </c>
      <c r="N544" s="3">
        <v>685</v>
      </c>
      <c r="O544" s="3">
        <v>948</v>
      </c>
    </row>
    <row r="545" spans="13:15" x14ac:dyDescent="0.3">
      <c r="M545" s="8">
        <v>457</v>
      </c>
      <c r="N545" s="8">
        <v>797</v>
      </c>
      <c r="O545" s="8">
        <v>156</v>
      </c>
    </row>
    <row r="546" spans="13:15" x14ac:dyDescent="0.3">
      <c r="M546" s="10">
        <v>457</v>
      </c>
      <c r="N546" s="10">
        <v>995</v>
      </c>
      <c r="O546" s="10">
        <v>710</v>
      </c>
    </row>
    <row r="547" spans="13:15" x14ac:dyDescent="0.3">
      <c r="M547" s="8">
        <v>458</v>
      </c>
      <c r="N547" s="8">
        <v>70</v>
      </c>
      <c r="O547" s="8">
        <v>859</v>
      </c>
    </row>
    <row r="548" spans="13:15" x14ac:dyDescent="0.3">
      <c r="M548" s="7">
        <v>458</v>
      </c>
      <c r="N548" s="7">
        <v>202</v>
      </c>
      <c r="O548" s="7">
        <v>584</v>
      </c>
    </row>
    <row r="549" spans="13:15" x14ac:dyDescent="0.3">
      <c r="M549" s="7">
        <v>458</v>
      </c>
      <c r="N549" s="7">
        <v>148</v>
      </c>
      <c r="O549" s="7">
        <v>597</v>
      </c>
    </row>
    <row r="550" spans="13:15" x14ac:dyDescent="0.3">
      <c r="M550" s="7">
        <v>458</v>
      </c>
      <c r="N550" s="7">
        <v>239</v>
      </c>
      <c r="O550" s="7">
        <v>634</v>
      </c>
    </row>
    <row r="551" spans="13:15" x14ac:dyDescent="0.3">
      <c r="M551" s="7">
        <v>458</v>
      </c>
      <c r="N551" s="7">
        <v>145</v>
      </c>
      <c r="O551" s="7">
        <v>710</v>
      </c>
    </row>
    <row r="552" spans="13:15" x14ac:dyDescent="0.3">
      <c r="M552" s="3">
        <v>458</v>
      </c>
      <c r="N552" s="3">
        <v>658</v>
      </c>
      <c r="O552" s="3">
        <v>890</v>
      </c>
    </row>
    <row r="553" spans="13:15" x14ac:dyDescent="0.3">
      <c r="M553" s="8">
        <v>458</v>
      </c>
      <c r="N553" s="8">
        <v>727</v>
      </c>
      <c r="O553" s="8">
        <v>836</v>
      </c>
    </row>
    <row r="554" spans="13:15" x14ac:dyDescent="0.3">
      <c r="M554" s="6">
        <v>458</v>
      </c>
      <c r="N554" s="6">
        <v>924</v>
      </c>
      <c r="O554" s="6">
        <v>232</v>
      </c>
    </row>
    <row r="555" spans="13:15" x14ac:dyDescent="0.3">
      <c r="M555" s="8">
        <v>459</v>
      </c>
      <c r="N555" s="8">
        <v>103</v>
      </c>
      <c r="O555" s="8">
        <v>649</v>
      </c>
    </row>
    <row r="556" spans="13:15" x14ac:dyDescent="0.3">
      <c r="M556" s="7">
        <v>459</v>
      </c>
      <c r="N556" s="7">
        <v>226</v>
      </c>
      <c r="O556" s="7">
        <v>672</v>
      </c>
    </row>
    <row r="557" spans="13:15" x14ac:dyDescent="0.3">
      <c r="M557" s="6">
        <v>459</v>
      </c>
      <c r="N557" s="6">
        <v>503</v>
      </c>
      <c r="O557" s="6">
        <v>908</v>
      </c>
    </row>
    <row r="558" spans="13:15" x14ac:dyDescent="0.3">
      <c r="M558" s="3">
        <v>459</v>
      </c>
      <c r="N558" s="3">
        <v>663</v>
      </c>
      <c r="O558" s="3">
        <v>110</v>
      </c>
    </row>
    <row r="559" spans="13:15" x14ac:dyDescent="0.3">
      <c r="M559" s="3">
        <v>459</v>
      </c>
      <c r="N559" s="3">
        <v>679</v>
      </c>
      <c r="O559" s="3">
        <v>166</v>
      </c>
    </row>
    <row r="560" spans="13:15" x14ac:dyDescent="0.3">
      <c r="M560" s="3">
        <v>459</v>
      </c>
      <c r="N560" s="3">
        <v>622</v>
      </c>
      <c r="O560" s="3">
        <v>948</v>
      </c>
    </row>
    <row r="561" spans="13:15" x14ac:dyDescent="0.3">
      <c r="M561" s="9">
        <v>459</v>
      </c>
      <c r="N561" s="9">
        <v>845</v>
      </c>
      <c r="O561" s="9">
        <v>158</v>
      </c>
    </row>
    <row r="562" spans="13:15" x14ac:dyDescent="0.3">
      <c r="M562" s="3">
        <v>459</v>
      </c>
      <c r="N562" s="3">
        <v>960</v>
      </c>
      <c r="O562" s="3">
        <v>270</v>
      </c>
    </row>
    <row r="563" spans="13:15" x14ac:dyDescent="0.3">
      <c r="M563" s="3">
        <v>459</v>
      </c>
      <c r="N563" s="3">
        <v>962</v>
      </c>
      <c r="O563" s="3">
        <v>587</v>
      </c>
    </row>
    <row r="564" spans="13:15" x14ac:dyDescent="0.3">
      <c r="M564" s="7">
        <v>460</v>
      </c>
      <c r="N564" s="7">
        <v>247</v>
      </c>
      <c r="O564" s="7">
        <v>456</v>
      </c>
    </row>
    <row r="565" spans="13:15" x14ac:dyDescent="0.3">
      <c r="M565" s="7">
        <v>460</v>
      </c>
      <c r="N565" s="7">
        <v>227</v>
      </c>
      <c r="O565" s="7">
        <v>866</v>
      </c>
    </row>
    <row r="566" spans="13:15" x14ac:dyDescent="0.3">
      <c r="M566" s="7">
        <v>461</v>
      </c>
      <c r="N566" s="7">
        <v>27</v>
      </c>
      <c r="O566" s="7">
        <v>994</v>
      </c>
    </row>
    <row r="567" spans="13:15" x14ac:dyDescent="0.3">
      <c r="M567" s="6">
        <v>461</v>
      </c>
      <c r="N567" s="6">
        <v>360</v>
      </c>
      <c r="O567" s="6">
        <v>755</v>
      </c>
    </row>
    <row r="568" spans="13:15" x14ac:dyDescent="0.3">
      <c r="M568" s="3">
        <v>461</v>
      </c>
      <c r="N568" s="3">
        <v>665</v>
      </c>
      <c r="O568" s="3">
        <v>74</v>
      </c>
    </row>
    <row r="569" spans="13:15" x14ac:dyDescent="0.3">
      <c r="M569" s="3">
        <v>461</v>
      </c>
      <c r="N569" s="3">
        <v>662</v>
      </c>
      <c r="O569" s="3">
        <v>104</v>
      </c>
    </row>
    <row r="570" spans="13:15" x14ac:dyDescent="0.3">
      <c r="M570" s="10">
        <v>461</v>
      </c>
      <c r="N570" s="10">
        <v>990</v>
      </c>
      <c r="O570" s="10">
        <v>859</v>
      </c>
    </row>
    <row r="571" spans="13:15" x14ac:dyDescent="0.3">
      <c r="M571" s="7">
        <v>462</v>
      </c>
      <c r="N571" s="7">
        <v>256</v>
      </c>
      <c r="O571" s="7">
        <v>928</v>
      </c>
    </row>
    <row r="572" spans="13:15" x14ac:dyDescent="0.3">
      <c r="M572" s="6">
        <v>462</v>
      </c>
      <c r="N572" s="6">
        <v>528</v>
      </c>
      <c r="O572" s="6">
        <v>391</v>
      </c>
    </row>
    <row r="573" spans="13:15" x14ac:dyDescent="0.3">
      <c r="M573" s="6">
        <v>462</v>
      </c>
      <c r="N573" s="6">
        <v>395</v>
      </c>
      <c r="O573" s="6">
        <v>689</v>
      </c>
    </row>
    <row r="574" spans="13:15" x14ac:dyDescent="0.3">
      <c r="M574" s="3">
        <v>462</v>
      </c>
      <c r="N574" s="3">
        <v>675</v>
      </c>
      <c r="O574" s="3">
        <v>262</v>
      </c>
    </row>
    <row r="575" spans="13:15" x14ac:dyDescent="0.3">
      <c r="M575" s="8">
        <v>462</v>
      </c>
      <c r="N575" s="8">
        <v>795</v>
      </c>
      <c r="O575" s="8">
        <v>884</v>
      </c>
    </row>
    <row r="576" spans="13:15" x14ac:dyDescent="0.3">
      <c r="M576" s="8">
        <v>463</v>
      </c>
      <c r="N576" s="8">
        <v>119</v>
      </c>
      <c r="O576" s="8">
        <v>533</v>
      </c>
    </row>
    <row r="577" spans="13:15" x14ac:dyDescent="0.3">
      <c r="M577" s="6">
        <v>463</v>
      </c>
      <c r="N577" s="6">
        <v>432</v>
      </c>
      <c r="O577" s="6">
        <v>167</v>
      </c>
    </row>
    <row r="578" spans="13:15" x14ac:dyDescent="0.3">
      <c r="M578" s="6">
        <v>463</v>
      </c>
      <c r="N578" s="6">
        <v>450</v>
      </c>
      <c r="O578" s="6">
        <v>854</v>
      </c>
    </row>
    <row r="579" spans="13:15" x14ac:dyDescent="0.3">
      <c r="M579" s="9">
        <v>463</v>
      </c>
      <c r="N579" s="9">
        <v>891</v>
      </c>
      <c r="O579" s="9">
        <v>158</v>
      </c>
    </row>
    <row r="580" spans="13:15" x14ac:dyDescent="0.3">
      <c r="M580" s="7">
        <v>464</v>
      </c>
      <c r="N580" s="7">
        <v>144</v>
      </c>
      <c r="O580" s="7">
        <v>39</v>
      </c>
    </row>
    <row r="581" spans="13:15" x14ac:dyDescent="0.3">
      <c r="M581" s="7">
        <v>464</v>
      </c>
      <c r="N581" s="7">
        <v>147</v>
      </c>
      <c r="O581" s="7">
        <v>542</v>
      </c>
    </row>
    <row r="582" spans="13:15" x14ac:dyDescent="0.3">
      <c r="M582" s="6">
        <v>464</v>
      </c>
      <c r="N582" s="6">
        <v>413</v>
      </c>
      <c r="O582" s="6">
        <v>850</v>
      </c>
    </row>
    <row r="583" spans="13:15" x14ac:dyDescent="0.3">
      <c r="M583" s="8">
        <v>464</v>
      </c>
      <c r="N583" s="8">
        <v>794</v>
      </c>
      <c r="O583" s="8">
        <v>5</v>
      </c>
    </row>
    <row r="584" spans="13:15" x14ac:dyDescent="0.3">
      <c r="M584" s="8">
        <v>464</v>
      </c>
      <c r="N584" s="8">
        <v>732</v>
      </c>
      <c r="O584" s="8">
        <v>369</v>
      </c>
    </row>
    <row r="585" spans="13:15" x14ac:dyDescent="0.3">
      <c r="M585" s="7">
        <v>465</v>
      </c>
      <c r="N585" s="7">
        <v>35</v>
      </c>
      <c r="O585" s="7">
        <v>178</v>
      </c>
    </row>
    <row r="586" spans="13:15" x14ac:dyDescent="0.3">
      <c r="M586" s="6">
        <v>466</v>
      </c>
      <c r="N586" s="6">
        <v>425</v>
      </c>
      <c r="O586" s="6">
        <v>170</v>
      </c>
    </row>
    <row r="587" spans="13:15" x14ac:dyDescent="0.3">
      <c r="M587" s="6">
        <v>466</v>
      </c>
      <c r="N587" s="6">
        <v>510</v>
      </c>
      <c r="O587" s="6">
        <v>178</v>
      </c>
    </row>
    <row r="588" spans="13:15" x14ac:dyDescent="0.3">
      <c r="M588" s="6">
        <v>466</v>
      </c>
      <c r="N588" s="6">
        <v>411</v>
      </c>
      <c r="O588" s="6">
        <v>592</v>
      </c>
    </row>
    <row r="589" spans="13:15" x14ac:dyDescent="0.3">
      <c r="M589" s="3">
        <v>466</v>
      </c>
      <c r="N589" s="3">
        <v>631</v>
      </c>
      <c r="O589" s="3">
        <v>134</v>
      </c>
    </row>
    <row r="590" spans="13:15" x14ac:dyDescent="0.3">
      <c r="M590" s="3">
        <v>466</v>
      </c>
      <c r="N590" s="3">
        <v>660</v>
      </c>
      <c r="O590" s="3">
        <v>318</v>
      </c>
    </row>
    <row r="591" spans="13:15" x14ac:dyDescent="0.3">
      <c r="M591" s="8">
        <v>466</v>
      </c>
      <c r="N591" s="8">
        <v>809</v>
      </c>
      <c r="O591" s="8">
        <v>759</v>
      </c>
    </row>
    <row r="592" spans="13:15" x14ac:dyDescent="0.3">
      <c r="M592" s="7">
        <v>467</v>
      </c>
      <c r="N592" s="7">
        <v>307</v>
      </c>
      <c r="O592" s="7">
        <v>798</v>
      </c>
    </row>
    <row r="593" spans="13:15" x14ac:dyDescent="0.3">
      <c r="M593" s="3">
        <v>467</v>
      </c>
      <c r="N593" s="3">
        <v>637</v>
      </c>
      <c r="O593" s="3">
        <v>182</v>
      </c>
    </row>
    <row r="594" spans="13:15" x14ac:dyDescent="0.3">
      <c r="M594" s="3">
        <v>467</v>
      </c>
      <c r="N594" s="3">
        <v>677</v>
      </c>
      <c r="O594" s="3">
        <v>723</v>
      </c>
    </row>
    <row r="595" spans="13:15" x14ac:dyDescent="0.3">
      <c r="M595" s="8">
        <v>467</v>
      </c>
      <c r="N595" s="8">
        <v>751</v>
      </c>
      <c r="O595" s="8">
        <v>548</v>
      </c>
    </row>
    <row r="596" spans="13:15" x14ac:dyDescent="0.3">
      <c r="M596" s="3">
        <v>467</v>
      </c>
      <c r="N596" s="3">
        <v>968</v>
      </c>
      <c r="O596" s="3">
        <v>648</v>
      </c>
    </row>
    <row r="597" spans="13:15" x14ac:dyDescent="0.3">
      <c r="M597" s="8">
        <v>468</v>
      </c>
      <c r="N597" s="8">
        <v>108</v>
      </c>
      <c r="O597" s="8">
        <v>156</v>
      </c>
    </row>
    <row r="598" spans="13:15" x14ac:dyDescent="0.3">
      <c r="M598" s="7">
        <v>468</v>
      </c>
      <c r="N598" s="7">
        <v>184</v>
      </c>
      <c r="O598" s="7">
        <v>636</v>
      </c>
    </row>
    <row r="599" spans="13:15" x14ac:dyDescent="0.3">
      <c r="M599" s="6">
        <v>468</v>
      </c>
      <c r="N599" s="6">
        <v>444</v>
      </c>
      <c r="O599" s="6">
        <v>371</v>
      </c>
    </row>
    <row r="600" spans="13:15" x14ac:dyDescent="0.3">
      <c r="M600" s="3">
        <v>468</v>
      </c>
      <c r="N600" s="3">
        <v>595</v>
      </c>
      <c r="O600" s="3">
        <v>570</v>
      </c>
    </row>
    <row r="601" spans="13:15" x14ac:dyDescent="0.3">
      <c r="M601" s="3">
        <v>468</v>
      </c>
      <c r="N601" s="3">
        <v>625</v>
      </c>
      <c r="O601" s="3">
        <v>884</v>
      </c>
    </row>
    <row r="602" spans="13:15" x14ac:dyDescent="0.3">
      <c r="M602" s="8">
        <v>469</v>
      </c>
      <c r="N602" s="8">
        <v>130</v>
      </c>
      <c r="O602" s="8">
        <v>608</v>
      </c>
    </row>
    <row r="603" spans="13:15" x14ac:dyDescent="0.3">
      <c r="M603" s="7">
        <v>469</v>
      </c>
      <c r="N603" s="7">
        <v>235</v>
      </c>
      <c r="O603" s="7">
        <v>189</v>
      </c>
    </row>
    <row r="604" spans="13:15" x14ac:dyDescent="0.3">
      <c r="M604" s="7">
        <v>469</v>
      </c>
      <c r="N604" s="7">
        <v>279</v>
      </c>
      <c r="O604" s="7">
        <v>222</v>
      </c>
    </row>
    <row r="605" spans="13:15" x14ac:dyDescent="0.3">
      <c r="M605" s="7">
        <v>469</v>
      </c>
      <c r="N605" s="7">
        <v>163</v>
      </c>
      <c r="O605" s="7">
        <v>952</v>
      </c>
    </row>
    <row r="606" spans="13:15" x14ac:dyDescent="0.3">
      <c r="M606" s="6">
        <v>469</v>
      </c>
      <c r="N606" s="6">
        <v>453</v>
      </c>
      <c r="O606" s="6">
        <v>324</v>
      </c>
    </row>
    <row r="607" spans="13:15" x14ac:dyDescent="0.3">
      <c r="M607" s="6">
        <v>469</v>
      </c>
      <c r="N607" s="6">
        <v>392</v>
      </c>
      <c r="O607" s="6">
        <v>371</v>
      </c>
    </row>
    <row r="608" spans="13:15" x14ac:dyDescent="0.3">
      <c r="M608" s="3">
        <v>469</v>
      </c>
      <c r="N608" s="3">
        <v>951</v>
      </c>
      <c r="O608" s="3">
        <v>606</v>
      </c>
    </row>
    <row r="609" spans="13:15" x14ac:dyDescent="0.3">
      <c r="M609" s="7">
        <v>470</v>
      </c>
      <c r="N609" s="7">
        <v>150</v>
      </c>
      <c r="O609" s="7">
        <v>320</v>
      </c>
    </row>
    <row r="610" spans="13:15" x14ac:dyDescent="0.3">
      <c r="M610" s="6">
        <v>470</v>
      </c>
      <c r="N610" s="6">
        <v>536</v>
      </c>
      <c r="O610" s="6">
        <v>844</v>
      </c>
    </row>
    <row r="611" spans="13:15" x14ac:dyDescent="0.3">
      <c r="M611" s="8">
        <v>470</v>
      </c>
      <c r="N611" s="8">
        <v>806</v>
      </c>
      <c r="O611" s="8">
        <v>417</v>
      </c>
    </row>
    <row r="612" spans="13:15" x14ac:dyDescent="0.3">
      <c r="M612" s="9">
        <v>470</v>
      </c>
      <c r="N612" s="9">
        <v>874</v>
      </c>
      <c r="O612" s="9">
        <v>731</v>
      </c>
    </row>
    <row r="613" spans="13:15" x14ac:dyDescent="0.3">
      <c r="M613" s="7">
        <v>471</v>
      </c>
      <c r="N613" s="7">
        <v>32</v>
      </c>
      <c r="O613" s="7">
        <v>937</v>
      </c>
    </row>
    <row r="614" spans="13:15" x14ac:dyDescent="0.3">
      <c r="M614" s="7">
        <v>471</v>
      </c>
      <c r="N614" s="7">
        <v>201</v>
      </c>
      <c r="O614" s="7">
        <v>151</v>
      </c>
    </row>
    <row r="615" spans="13:15" x14ac:dyDescent="0.3">
      <c r="M615" s="7">
        <v>471</v>
      </c>
      <c r="N615" s="7">
        <v>338</v>
      </c>
      <c r="O615" s="7">
        <v>515</v>
      </c>
    </row>
    <row r="616" spans="13:15" x14ac:dyDescent="0.3">
      <c r="M616" s="6">
        <v>471</v>
      </c>
      <c r="N616" s="6">
        <v>402</v>
      </c>
      <c r="O616" s="6">
        <v>763</v>
      </c>
    </row>
    <row r="617" spans="13:15" x14ac:dyDescent="0.3">
      <c r="M617" s="9">
        <v>471</v>
      </c>
      <c r="N617" s="9">
        <v>852</v>
      </c>
      <c r="O617" s="9">
        <v>624</v>
      </c>
    </row>
    <row r="618" spans="13:15" x14ac:dyDescent="0.3">
      <c r="M618" s="3">
        <v>471</v>
      </c>
      <c r="N618" s="3">
        <v>972</v>
      </c>
      <c r="O618" s="3">
        <v>915</v>
      </c>
    </row>
    <row r="619" spans="13:15" x14ac:dyDescent="0.3">
      <c r="M619" s="10">
        <v>471</v>
      </c>
      <c r="N619" s="10">
        <v>988</v>
      </c>
      <c r="O619" s="10">
        <v>935</v>
      </c>
    </row>
    <row r="620" spans="13:15" x14ac:dyDescent="0.3">
      <c r="M620" s="6">
        <v>473</v>
      </c>
      <c r="N620" s="6">
        <v>436</v>
      </c>
      <c r="O620" s="6">
        <v>96</v>
      </c>
    </row>
    <row r="621" spans="13:15" x14ac:dyDescent="0.3">
      <c r="M621" s="6">
        <v>473</v>
      </c>
      <c r="N621" s="6">
        <v>403</v>
      </c>
      <c r="O621" s="6">
        <v>371</v>
      </c>
    </row>
    <row r="622" spans="13:15" x14ac:dyDescent="0.3">
      <c r="M622" s="3">
        <v>473</v>
      </c>
      <c r="N622" s="3">
        <v>550</v>
      </c>
      <c r="O622" s="3">
        <v>701</v>
      </c>
    </row>
    <row r="623" spans="13:15" x14ac:dyDescent="0.3">
      <c r="M623" s="9">
        <v>473</v>
      </c>
      <c r="N623" s="9">
        <v>878</v>
      </c>
      <c r="O623" s="9">
        <v>126</v>
      </c>
    </row>
    <row r="624" spans="13:15" x14ac:dyDescent="0.3">
      <c r="M624" s="8">
        <v>474</v>
      </c>
      <c r="N624" s="8">
        <v>59</v>
      </c>
      <c r="O624" s="8">
        <v>942</v>
      </c>
    </row>
    <row r="625" spans="13:15" x14ac:dyDescent="0.3">
      <c r="M625" s="7">
        <v>474</v>
      </c>
      <c r="N625" s="7">
        <v>154</v>
      </c>
      <c r="O625" s="7">
        <v>124</v>
      </c>
    </row>
    <row r="626" spans="13:15" x14ac:dyDescent="0.3">
      <c r="M626" s="7">
        <v>474</v>
      </c>
      <c r="N626" s="7">
        <v>356</v>
      </c>
      <c r="O626" s="7">
        <v>830</v>
      </c>
    </row>
    <row r="627" spans="13:15" x14ac:dyDescent="0.3">
      <c r="M627" s="3">
        <v>474</v>
      </c>
      <c r="N627" s="3">
        <v>594</v>
      </c>
      <c r="O627" s="3">
        <v>232</v>
      </c>
    </row>
    <row r="628" spans="13:15" x14ac:dyDescent="0.3">
      <c r="M628" s="9">
        <v>474</v>
      </c>
      <c r="N628" s="9">
        <v>827</v>
      </c>
      <c r="O628" s="9">
        <v>124</v>
      </c>
    </row>
    <row r="629" spans="13:15" x14ac:dyDescent="0.3">
      <c r="M629" s="9">
        <v>474</v>
      </c>
      <c r="N629" s="9">
        <v>872</v>
      </c>
      <c r="O629" s="9">
        <v>948</v>
      </c>
    </row>
    <row r="630" spans="13:15" x14ac:dyDescent="0.3">
      <c r="M630" s="8">
        <v>475</v>
      </c>
      <c r="N630" s="8">
        <v>66</v>
      </c>
      <c r="O630" s="8">
        <v>531</v>
      </c>
    </row>
    <row r="631" spans="13:15" x14ac:dyDescent="0.3">
      <c r="M631" s="7">
        <v>475</v>
      </c>
      <c r="N631" s="7">
        <v>350</v>
      </c>
      <c r="O631" s="7">
        <v>117</v>
      </c>
    </row>
    <row r="632" spans="13:15" x14ac:dyDescent="0.3">
      <c r="M632" s="6">
        <v>475</v>
      </c>
      <c r="N632" s="6">
        <v>537</v>
      </c>
      <c r="O632" s="6">
        <v>340</v>
      </c>
    </row>
    <row r="633" spans="13:15" x14ac:dyDescent="0.3">
      <c r="M633" s="6">
        <v>475</v>
      </c>
      <c r="N633" s="6">
        <v>532</v>
      </c>
      <c r="O633" s="6">
        <v>355</v>
      </c>
    </row>
    <row r="634" spans="13:15" x14ac:dyDescent="0.3">
      <c r="M634" s="6">
        <v>475</v>
      </c>
      <c r="N634" s="6">
        <v>502</v>
      </c>
      <c r="O634" s="6">
        <v>788</v>
      </c>
    </row>
    <row r="635" spans="13:15" x14ac:dyDescent="0.3">
      <c r="M635" s="8">
        <v>475</v>
      </c>
      <c r="N635" s="8">
        <v>810</v>
      </c>
      <c r="O635" s="8">
        <v>840</v>
      </c>
    </row>
    <row r="636" spans="13:15" x14ac:dyDescent="0.3">
      <c r="M636" s="6">
        <v>475</v>
      </c>
      <c r="N636" s="6">
        <v>903</v>
      </c>
      <c r="O636" s="6">
        <v>782</v>
      </c>
    </row>
    <row r="637" spans="13:15" x14ac:dyDescent="0.3">
      <c r="M637" s="10">
        <v>475</v>
      </c>
      <c r="N637" s="10">
        <v>982</v>
      </c>
      <c r="O637" s="10">
        <v>539</v>
      </c>
    </row>
    <row r="638" spans="13:15" x14ac:dyDescent="0.3">
      <c r="M638" s="7">
        <v>476</v>
      </c>
      <c r="N638" s="7">
        <v>276</v>
      </c>
      <c r="O638" s="7">
        <v>305</v>
      </c>
    </row>
    <row r="639" spans="13:15" x14ac:dyDescent="0.3">
      <c r="M639" s="6">
        <v>476</v>
      </c>
      <c r="N639" s="6">
        <v>497</v>
      </c>
      <c r="O639" s="6">
        <v>298</v>
      </c>
    </row>
    <row r="640" spans="13:15" x14ac:dyDescent="0.3">
      <c r="M640" s="3">
        <v>476</v>
      </c>
      <c r="N640" s="3">
        <v>566</v>
      </c>
      <c r="O640" s="3">
        <v>686</v>
      </c>
    </row>
    <row r="641" spans="13:15" x14ac:dyDescent="0.3">
      <c r="M641" s="3">
        <v>476</v>
      </c>
      <c r="N641" s="3">
        <v>555</v>
      </c>
      <c r="O641" s="3">
        <v>760</v>
      </c>
    </row>
    <row r="642" spans="13:15" x14ac:dyDescent="0.3">
      <c r="M642" s="8">
        <v>476</v>
      </c>
      <c r="N642" s="8">
        <v>801</v>
      </c>
      <c r="O642" s="8">
        <v>329</v>
      </c>
    </row>
    <row r="643" spans="13:15" x14ac:dyDescent="0.3">
      <c r="M643" s="6">
        <v>476</v>
      </c>
      <c r="N643" s="6">
        <v>905</v>
      </c>
      <c r="O643" s="6">
        <v>763</v>
      </c>
    </row>
    <row r="644" spans="13:15" x14ac:dyDescent="0.3">
      <c r="M644" s="7">
        <v>477</v>
      </c>
      <c r="N644" s="7">
        <v>11</v>
      </c>
      <c r="O644" s="7">
        <v>575</v>
      </c>
    </row>
    <row r="645" spans="13:15" x14ac:dyDescent="0.3">
      <c r="M645" s="7">
        <v>477</v>
      </c>
      <c r="N645" s="7">
        <v>273</v>
      </c>
      <c r="O645" s="7">
        <v>538</v>
      </c>
    </row>
    <row r="646" spans="13:15" x14ac:dyDescent="0.3">
      <c r="M646" s="7">
        <v>477</v>
      </c>
      <c r="N646" s="7">
        <v>213</v>
      </c>
      <c r="O646" s="7">
        <v>577</v>
      </c>
    </row>
    <row r="647" spans="13:15" x14ac:dyDescent="0.3">
      <c r="M647" s="7">
        <v>477</v>
      </c>
      <c r="N647" s="7">
        <v>288</v>
      </c>
      <c r="O647" s="7">
        <v>749</v>
      </c>
    </row>
    <row r="648" spans="13:15" x14ac:dyDescent="0.3">
      <c r="M648" s="7">
        <v>477</v>
      </c>
      <c r="N648" s="7">
        <v>261</v>
      </c>
      <c r="O648" s="7">
        <v>997</v>
      </c>
    </row>
    <row r="649" spans="13:15" x14ac:dyDescent="0.3">
      <c r="M649" s="6">
        <v>477</v>
      </c>
      <c r="N649" s="6">
        <v>410</v>
      </c>
      <c r="O649" s="6">
        <v>37</v>
      </c>
    </row>
    <row r="650" spans="13:15" x14ac:dyDescent="0.3">
      <c r="M650" s="8">
        <v>477</v>
      </c>
      <c r="N650" s="8">
        <v>767</v>
      </c>
      <c r="O650" s="8">
        <v>214</v>
      </c>
    </row>
    <row r="651" spans="13:15" x14ac:dyDescent="0.3">
      <c r="M651" s="8">
        <v>478</v>
      </c>
      <c r="N651" s="8">
        <v>43</v>
      </c>
      <c r="O651" s="8">
        <v>198</v>
      </c>
    </row>
    <row r="652" spans="13:15" x14ac:dyDescent="0.3">
      <c r="M652" s="7">
        <v>478</v>
      </c>
      <c r="N652" s="7">
        <v>208</v>
      </c>
      <c r="O652" s="7">
        <v>329</v>
      </c>
    </row>
    <row r="653" spans="13:15" x14ac:dyDescent="0.3">
      <c r="M653" s="7">
        <v>478</v>
      </c>
      <c r="N653" s="7">
        <v>233</v>
      </c>
      <c r="O653" s="7">
        <v>472</v>
      </c>
    </row>
    <row r="654" spans="13:15" x14ac:dyDescent="0.3">
      <c r="M654" s="7">
        <v>478</v>
      </c>
      <c r="N654" s="7">
        <v>208</v>
      </c>
      <c r="O654" s="7">
        <v>780</v>
      </c>
    </row>
    <row r="655" spans="13:15" x14ac:dyDescent="0.3">
      <c r="M655" s="6">
        <v>478</v>
      </c>
      <c r="N655" s="6">
        <v>382</v>
      </c>
      <c r="O655" s="6">
        <v>259</v>
      </c>
    </row>
    <row r="656" spans="13:15" x14ac:dyDescent="0.3">
      <c r="M656" s="8">
        <v>478</v>
      </c>
      <c r="N656" s="8">
        <v>690</v>
      </c>
      <c r="O656" s="8">
        <v>210</v>
      </c>
    </row>
    <row r="657" spans="13:15" x14ac:dyDescent="0.3">
      <c r="M657" s="8">
        <v>478</v>
      </c>
      <c r="N657" s="8">
        <v>771</v>
      </c>
      <c r="O657" s="8">
        <v>508</v>
      </c>
    </row>
    <row r="658" spans="13:15" x14ac:dyDescent="0.3">
      <c r="M658" s="6">
        <v>478</v>
      </c>
      <c r="N658" s="6">
        <v>931</v>
      </c>
      <c r="O658" s="6">
        <v>698</v>
      </c>
    </row>
    <row r="659" spans="13:15" x14ac:dyDescent="0.3">
      <c r="M659" s="8">
        <v>479</v>
      </c>
      <c r="N659" s="8">
        <v>52</v>
      </c>
      <c r="O659" s="8">
        <v>332</v>
      </c>
    </row>
    <row r="660" spans="13:15" x14ac:dyDescent="0.3">
      <c r="M660" s="7">
        <v>479</v>
      </c>
      <c r="N660" s="7">
        <v>358</v>
      </c>
      <c r="O660" s="7">
        <v>580</v>
      </c>
    </row>
    <row r="661" spans="13:15" x14ac:dyDescent="0.3">
      <c r="M661" s="8">
        <v>479</v>
      </c>
      <c r="N661" s="8">
        <v>754</v>
      </c>
      <c r="O661" s="8">
        <v>819</v>
      </c>
    </row>
    <row r="662" spans="13:15" x14ac:dyDescent="0.3">
      <c r="M662" s="3">
        <v>479</v>
      </c>
      <c r="N662" s="3">
        <v>978</v>
      </c>
      <c r="O662" s="3">
        <v>880</v>
      </c>
    </row>
    <row r="663" spans="13:15" x14ac:dyDescent="0.3">
      <c r="M663" s="10">
        <v>479</v>
      </c>
      <c r="N663" s="10">
        <v>983</v>
      </c>
      <c r="O663" s="10">
        <v>456</v>
      </c>
    </row>
    <row r="664" spans="13:15" x14ac:dyDescent="0.3">
      <c r="M664" s="7">
        <v>480</v>
      </c>
      <c r="N664" s="7">
        <v>219</v>
      </c>
      <c r="O664" s="7">
        <v>741</v>
      </c>
    </row>
    <row r="665" spans="13:15" x14ac:dyDescent="0.3">
      <c r="M665" s="6">
        <v>480</v>
      </c>
      <c r="N665" s="6">
        <v>521</v>
      </c>
      <c r="O665" s="6">
        <v>923</v>
      </c>
    </row>
    <row r="666" spans="13:15" x14ac:dyDescent="0.3">
      <c r="M666" s="8">
        <v>480</v>
      </c>
      <c r="N666" s="8">
        <v>735</v>
      </c>
      <c r="O666" s="8">
        <v>89</v>
      </c>
    </row>
    <row r="667" spans="13:15" x14ac:dyDescent="0.3">
      <c r="M667" s="7">
        <v>481</v>
      </c>
      <c r="N667" s="7">
        <v>30</v>
      </c>
      <c r="O667" s="7">
        <v>391</v>
      </c>
    </row>
    <row r="668" spans="13:15" x14ac:dyDescent="0.3">
      <c r="M668" s="8">
        <v>481</v>
      </c>
      <c r="N668" s="8">
        <v>40</v>
      </c>
      <c r="O668" s="8">
        <v>933</v>
      </c>
    </row>
    <row r="669" spans="13:15" x14ac:dyDescent="0.3">
      <c r="M669" s="7">
        <v>481</v>
      </c>
      <c r="N669" s="7">
        <v>275</v>
      </c>
      <c r="O669" s="7">
        <v>472</v>
      </c>
    </row>
    <row r="670" spans="13:15" x14ac:dyDescent="0.3">
      <c r="M670" s="8">
        <v>481</v>
      </c>
      <c r="N670" s="8">
        <v>814</v>
      </c>
      <c r="O670" s="8">
        <v>626</v>
      </c>
    </row>
    <row r="671" spans="13:15" x14ac:dyDescent="0.3">
      <c r="M671" s="9">
        <v>481</v>
      </c>
      <c r="N671" s="9">
        <v>832</v>
      </c>
      <c r="O671" s="9">
        <v>424</v>
      </c>
    </row>
    <row r="672" spans="13:15" x14ac:dyDescent="0.3">
      <c r="M672" s="6">
        <v>482</v>
      </c>
      <c r="N672" s="6">
        <v>430</v>
      </c>
      <c r="O672" s="6">
        <v>915</v>
      </c>
    </row>
    <row r="673" spans="13:15" x14ac:dyDescent="0.3">
      <c r="M673" s="7">
        <v>483</v>
      </c>
      <c r="N673" s="7">
        <v>155</v>
      </c>
      <c r="O673" s="7">
        <v>716</v>
      </c>
    </row>
    <row r="674" spans="13:15" x14ac:dyDescent="0.3">
      <c r="M674" s="6">
        <v>483</v>
      </c>
      <c r="N674" s="6">
        <v>468</v>
      </c>
      <c r="O674" s="6">
        <v>666</v>
      </c>
    </row>
    <row r="675" spans="13:15" x14ac:dyDescent="0.3">
      <c r="M675" s="6">
        <v>483</v>
      </c>
      <c r="N675" s="6">
        <v>511</v>
      </c>
      <c r="O675" s="6">
        <v>994</v>
      </c>
    </row>
    <row r="676" spans="13:15" x14ac:dyDescent="0.3">
      <c r="M676" s="3">
        <v>483</v>
      </c>
      <c r="N676" s="3">
        <v>583</v>
      </c>
      <c r="O676" s="3">
        <v>437</v>
      </c>
    </row>
    <row r="677" spans="13:15" x14ac:dyDescent="0.3">
      <c r="M677" s="3">
        <v>483</v>
      </c>
      <c r="N677" s="3">
        <v>581</v>
      </c>
      <c r="O677" s="3">
        <v>873</v>
      </c>
    </row>
    <row r="678" spans="13:15" x14ac:dyDescent="0.3">
      <c r="M678" s="6">
        <v>484</v>
      </c>
      <c r="N678" s="6">
        <v>534</v>
      </c>
      <c r="O678" s="6">
        <v>371</v>
      </c>
    </row>
    <row r="679" spans="13:15" x14ac:dyDescent="0.3">
      <c r="M679" s="6">
        <v>484</v>
      </c>
      <c r="N679" s="6">
        <v>367</v>
      </c>
      <c r="O679" s="6">
        <v>499</v>
      </c>
    </row>
    <row r="680" spans="13:15" x14ac:dyDescent="0.3">
      <c r="M680" s="8">
        <v>484</v>
      </c>
      <c r="N680" s="8">
        <v>705</v>
      </c>
      <c r="O680" s="8">
        <v>586</v>
      </c>
    </row>
    <row r="681" spans="13:15" x14ac:dyDescent="0.3">
      <c r="M681" s="7">
        <v>485</v>
      </c>
      <c r="N681" s="7">
        <v>136</v>
      </c>
      <c r="O681" s="7">
        <v>110</v>
      </c>
    </row>
    <row r="682" spans="13:15" x14ac:dyDescent="0.3">
      <c r="M682" s="7">
        <v>485</v>
      </c>
      <c r="N682" s="7">
        <v>314</v>
      </c>
      <c r="O682" s="7">
        <v>319</v>
      </c>
    </row>
    <row r="683" spans="13:15" x14ac:dyDescent="0.3">
      <c r="M683" s="7">
        <v>485</v>
      </c>
      <c r="N683" s="7">
        <v>282</v>
      </c>
      <c r="O683" s="7">
        <v>332</v>
      </c>
    </row>
    <row r="684" spans="13:15" x14ac:dyDescent="0.3">
      <c r="M684" s="6">
        <v>485</v>
      </c>
      <c r="N684" s="6">
        <v>365</v>
      </c>
      <c r="O684" s="6">
        <v>614</v>
      </c>
    </row>
    <row r="685" spans="13:15" x14ac:dyDescent="0.3">
      <c r="M685" s="6">
        <v>485</v>
      </c>
      <c r="N685" s="6">
        <v>477</v>
      </c>
      <c r="O685" s="6">
        <v>866</v>
      </c>
    </row>
    <row r="686" spans="13:15" x14ac:dyDescent="0.3">
      <c r="M686" s="3">
        <v>485</v>
      </c>
      <c r="N686" s="3">
        <v>628</v>
      </c>
      <c r="O686" s="3">
        <v>399</v>
      </c>
    </row>
    <row r="687" spans="13:15" x14ac:dyDescent="0.3">
      <c r="M687" s="8">
        <v>485</v>
      </c>
      <c r="N687" s="8">
        <v>708</v>
      </c>
      <c r="O687" s="8">
        <v>305</v>
      </c>
    </row>
    <row r="688" spans="13:15" x14ac:dyDescent="0.3">
      <c r="M688" s="8">
        <v>486</v>
      </c>
      <c r="N688" s="8">
        <v>125</v>
      </c>
      <c r="O688" s="8">
        <v>608</v>
      </c>
    </row>
    <row r="689" spans="13:15" x14ac:dyDescent="0.3">
      <c r="M689" s="7">
        <v>486</v>
      </c>
      <c r="N689" s="7">
        <v>132</v>
      </c>
      <c r="O689" s="7">
        <v>305</v>
      </c>
    </row>
    <row r="690" spans="13:15" x14ac:dyDescent="0.3">
      <c r="M690" s="3">
        <v>486</v>
      </c>
      <c r="N690" s="3">
        <v>623</v>
      </c>
      <c r="O690" s="3">
        <v>166</v>
      </c>
    </row>
    <row r="691" spans="13:15" x14ac:dyDescent="0.3">
      <c r="M691" s="8">
        <v>486</v>
      </c>
      <c r="N691" s="8">
        <v>738</v>
      </c>
      <c r="O691" s="8">
        <v>134</v>
      </c>
    </row>
    <row r="692" spans="13:15" x14ac:dyDescent="0.3">
      <c r="M692" s="8">
        <v>487</v>
      </c>
      <c r="N692" s="8">
        <v>90</v>
      </c>
      <c r="O692" s="8">
        <v>211</v>
      </c>
    </row>
    <row r="693" spans="13:15" x14ac:dyDescent="0.3">
      <c r="M693" s="8">
        <v>487</v>
      </c>
      <c r="N693" s="8">
        <v>42</v>
      </c>
      <c r="O693" s="8">
        <v>311</v>
      </c>
    </row>
    <row r="694" spans="13:15" x14ac:dyDescent="0.3">
      <c r="M694" s="8">
        <v>487</v>
      </c>
      <c r="N694" s="8">
        <v>45</v>
      </c>
      <c r="O694" s="8">
        <v>548</v>
      </c>
    </row>
    <row r="695" spans="13:15" x14ac:dyDescent="0.3">
      <c r="M695" s="7">
        <v>487</v>
      </c>
      <c r="N695" s="7">
        <v>336</v>
      </c>
      <c r="O695" s="7">
        <v>355</v>
      </c>
    </row>
    <row r="696" spans="13:15" x14ac:dyDescent="0.3">
      <c r="M696" s="3">
        <v>488</v>
      </c>
      <c r="N696" s="3">
        <v>564</v>
      </c>
      <c r="O696" s="3">
        <v>321</v>
      </c>
    </row>
    <row r="697" spans="13:15" x14ac:dyDescent="0.3">
      <c r="M697" s="6">
        <v>488</v>
      </c>
      <c r="N697" s="6">
        <v>945</v>
      </c>
      <c r="O697" s="6">
        <v>543</v>
      </c>
    </row>
    <row r="698" spans="13:15" x14ac:dyDescent="0.3">
      <c r="M698" s="8">
        <v>489</v>
      </c>
      <c r="N698" s="8">
        <v>106</v>
      </c>
      <c r="O698" s="8">
        <v>661</v>
      </c>
    </row>
    <row r="699" spans="13:15" x14ac:dyDescent="0.3">
      <c r="M699" s="7">
        <v>489</v>
      </c>
      <c r="N699" s="7">
        <v>212</v>
      </c>
      <c r="O699" s="7">
        <v>498</v>
      </c>
    </row>
    <row r="700" spans="13:15" x14ac:dyDescent="0.3">
      <c r="M700" s="7">
        <v>489</v>
      </c>
      <c r="N700" s="7">
        <v>284</v>
      </c>
      <c r="O700" s="7">
        <v>586</v>
      </c>
    </row>
    <row r="701" spans="13:15" x14ac:dyDescent="0.3">
      <c r="M701" s="8">
        <v>489</v>
      </c>
      <c r="N701" s="8">
        <v>704</v>
      </c>
      <c r="O701" s="8">
        <v>340</v>
      </c>
    </row>
    <row r="702" spans="13:15" x14ac:dyDescent="0.3">
      <c r="M702" s="8">
        <v>489</v>
      </c>
      <c r="N702" s="8">
        <v>730</v>
      </c>
      <c r="O702" s="8">
        <v>543</v>
      </c>
    </row>
    <row r="703" spans="13:15" x14ac:dyDescent="0.3">
      <c r="M703" s="8">
        <v>489</v>
      </c>
      <c r="N703" s="8">
        <v>764</v>
      </c>
      <c r="O703" s="8">
        <v>643</v>
      </c>
    </row>
    <row r="704" spans="13:15" x14ac:dyDescent="0.3">
      <c r="M704" s="9">
        <v>489</v>
      </c>
      <c r="N704" s="9">
        <v>900</v>
      </c>
      <c r="O704" s="9">
        <v>624</v>
      </c>
    </row>
    <row r="705" spans="13:15" x14ac:dyDescent="0.3">
      <c r="M705" s="6">
        <v>490</v>
      </c>
      <c r="N705" s="6">
        <v>405</v>
      </c>
      <c r="O705" s="6">
        <v>499</v>
      </c>
    </row>
    <row r="706" spans="13:15" x14ac:dyDescent="0.3">
      <c r="M706" s="6">
        <v>490</v>
      </c>
      <c r="N706" s="6">
        <v>520</v>
      </c>
      <c r="O706" s="6">
        <v>580</v>
      </c>
    </row>
    <row r="707" spans="13:15" x14ac:dyDescent="0.3">
      <c r="M707" s="6">
        <v>490</v>
      </c>
      <c r="N707" s="6">
        <v>460</v>
      </c>
      <c r="O707" s="6">
        <v>888</v>
      </c>
    </row>
    <row r="708" spans="13:15" x14ac:dyDescent="0.3">
      <c r="M708" s="7">
        <v>491</v>
      </c>
      <c r="N708" s="7">
        <v>225</v>
      </c>
      <c r="O708" s="7">
        <v>509</v>
      </c>
    </row>
    <row r="709" spans="13:15" x14ac:dyDescent="0.3">
      <c r="M709" s="8">
        <v>491</v>
      </c>
      <c r="N709" s="8">
        <v>817</v>
      </c>
      <c r="O709" s="8">
        <v>843</v>
      </c>
    </row>
    <row r="710" spans="13:15" x14ac:dyDescent="0.3">
      <c r="M710" s="7">
        <v>492</v>
      </c>
      <c r="N710" s="7">
        <v>250</v>
      </c>
      <c r="O710" s="7">
        <v>686</v>
      </c>
    </row>
    <row r="711" spans="13:15" x14ac:dyDescent="0.3">
      <c r="M711" s="7">
        <v>492</v>
      </c>
      <c r="N711" s="7">
        <v>322</v>
      </c>
      <c r="O711" s="7">
        <v>974</v>
      </c>
    </row>
    <row r="712" spans="13:15" x14ac:dyDescent="0.3">
      <c r="M712" s="3">
        <v>492</v>
      </c>
      <c r="N712" s="3">
        <v>656</v>
      </c>
      <c r="O712" s="3">
        <v>385</v>
      </c>
    </row>
    <row r="713" spans="13:15" x14ac:dyDescent="0.3">
      <c r="M713" s="3">
        <v>492</v>
      </c>
      <c r="N713" s="3">
        <v>568</v>
      </c>
      <c r="O713" s="3">
        <v>765</v>
      </c>
    </row>
    <row r="714" spans="13:15" x14ac:dyDescent="0.3">
      <c r="M714" s="8">
        <v>492</v>
      </c>
      <c r="N714" s="8">
        <v>753</v>
      </c>
      <c r="O714" s="8">
        <v>182</v>
      </c>
    </row>
    <row r="715" spans="13:15" x14ac:dyDescent="0.3">
      <c r="M715" s="8">
        <v>492</v>
      </c>
      <c r="N715" s="8">
        <v>725</v>
      </c>
      <c r="O715" s="8">
        <v>941</v>
      </c>
    </row>
    <row r="716" spans="13:15" x14ac:dyDescent="0.3">
      <c r="M716" s="6">
        <v>492</v>
      </c>
      <c r="N716" s="6">
        <v>927</v>
      </c>
      <c r="O716" s="6">
        <v>56</v>
      </c>
    </row>
    <row r="717" spans="13:15" x14ac:dyDescent="0.3">
      <c r="M717" s="7">
        <v>493</v>
      </c>
      <c r="N717" s="7">
        <v>137</v>
      </c>
      <c r="O717" s="7">
        <v>244</v>
      </c>
    </row>
    <row r="718" spans="13:15" x14ac:dyDescent="0.3">
      <c r="M718" s="6">
        <v>493</v>
      </c>
      <c r="N718" s="6">
        <v>398</v>
      </c>
      <c r="O718" s="6">
        <v>181</v>
      </c>
    </row>
    <row r="719" spans="13:15" x14ac:dyDescent="0.3">
      <c r="M719" s="6">
        <v>493</v>
      </c>
      <c r="N719" s="6">
        <v>504</v>
      </c>
      <c r="O719" s="6">
        <v>385</v>
      </c>
    </row>
    <row r="720" spans="13:15" x14ac:dyDescent="0.3">
      <c r="M720" s="7">
        <v>494</v>
      </c>
      <c r="N720" s="7">
        <v>12</v>
      </c>
      <c r="O720" s="7">
        <v>739</v>
      </c>
    </row>
    <row r="721" spans="13:15" x14ac:dyDescent="0.3">
      <c r="M721" s="8">
        <v>494</v>
      </c>
      <c r="N721" s="8">
        <v>67</v>
      </c>
      <c r="O721" s="8">
        <v>896</v>
      </c>
    </row>
    <row r="722" spans="13:15" x14ac:dyDescent="0.3">
      <c r="M722" s="6">
        <v>495</v>
      </c>
      <c r="N722" s="6">
        <v>375</v>
      </c>
      <c r="O722" s="6">
        <v>374</v>
      </c>
    </row>
    <row r="723" spans="13:15" x14ac:dyDescent="0.3">
      <c r="M723" s="3">
        <v>495</v>
      </c>
      <c r="N723" s="3">
        <v>619</v>
      </c>
      <c r="O723" s="3">
        <v>729</v>
      </c>
    </row>
    <row r="724" spans="13:15" x14ac:dyDescent="0.3">
      <c r="M724" s="8">
        <v>495</v>
      </c>
      <c r="N724" s="8">
        <v>791</v>
      </c>
      <c r="O724" s="8">
        <v>374</v>
      </c>
    </row>
    <row r="725" spans="13:15" x14ac:dyDescent="0.3">
      <c r="M725" s="8">
        <v>495</v>
      </c>
      <c r="N725" s="8">
        <v>807</v>
      </c>
      <c r="O725" s="8">
        <v>609</v>
      </c>
    </row>
    <row r="726" spans="13:15" x14ac:dyDescent="0.3">
      <c r="M726" s="9">
        <v>495</v>
      </c>
      <c r="N726" s="9">
        <v>861</v>
      </c>
      <c r="O726" s="9">
        <v>763</v>
      </c>
    </row>
    <row r="727" spans="13:15" x14ac:dyDescent="0.3">
      <c r="M727" s="6">
        <v>495</v>
      </c>
      <c r="N727" s="6">
        <v>902</v>
      </c>
      <c r="O727" s="6">
        <v>302</v>
      </c>
    </row>
    <row r="728" spans="13:15" x14ac:dyDescent="0.3">
      <c r="M728" s="8">
        <v>496</v>
      </c>
      <c r="N728" s="8">
        <v>82</v>
      </c>
      <c r="O728" s="8">
        <v>378</v>
      </c>
    </row>
    <row r="729" spans="13:15" x14ac:dyDescent="0.3">
      <c r="M729" s="6">
        <v>496</v>
      </c>
      <c r="N729" s="6">
        <v>416</v>
      </c>
      <c r="O729" s="6">
        <v>433</v>
      </c>
    </row>
    <row r="730" spans="13:15" x14ac:dyDescent="0.3">
      <c r="M730" s="3">
        <v>496</v>
      </c>
      <c r="N730" s="3">
        <v>630</v>
      </c>
      <c r="O730" s="3">
        <v>182</v>
      </c>
    </row>
    <row r="731" spans="13:15" x14ac:dyDescent="0.3">
      <c r="M731" s="3">
        <v>496</v>
      </c>
      <c r="N731" s="3">
        <v>556</v>
      </c>
      <c r="O731" s="3">
        <v>438</v>
      </c>
    </row>
    <row r="732" spans="13:15" x14ac:dyDescent="0.3">
      <c r="M732" s="3">
        <v>496</v>
      </c>
      <c r="N732" s="3">
        <v>678</v>
      </c>
      <c r="O732" s="3">
        <v>840</v>
      </c>
    </row>
    <row r="733" spans="13:15" x14ac:dyDescent="0.3">
      <c r="M733" s="9">
        <v>496</v>
      </c>
      <c r="N733" s="9">
        <v>823</v>
      </c>
      <c r="O733" s="9">
        <v>298</v>
      </c>
    </row>
    <row r="734" spans="13:15" x14ac:dyDescent="0.3">
      <c r="M734" s="7">
        <v>497</v>
      </c>
      <c r="N734" s="7">
        <v>192</v>
      </c>
      <c r="O734" s="7">
        <v>262</v>
      </c>
    </row>
    <row r="735" spans="13:15" x14ac:dyDescent="0.3">
      <c r="M735" s="7">
        <v>497</v>
      </c>
      <c r="N735" s="7">
        <v>312</v>
      </c>
      <c r="O735" s="7">
        <v>942</v>
      </c>
    </row>
    <row r="736" spans="13:15" x14ac:dyDescent="0.3">
      <c r="M736" s="3">
        <v>497</v>
      </c>
      <c r="N736" s="3">
        <v>629</v>
      </c>
      <c r="O736" s="3">
        <v>198</v>
      </c>
    </row>
    <row r="737" spans="13:15" x14ac:dyDescent="0.3">
      <c r="M737" s="7">
        <v>498</v>
      </c>
      <c r="N737" s="7">
        <v>140</v>
      </c>
      <c r="O737" s="7">
        <v>604</v>
      </c>
    </row>
    <row r="738" spans="13:15" x14ac:dyDescent="0.3">
      <c r="M738" s="7">
        <v>498</v>
      </c>
      <c r="N738" s="7">
        <v>272</v>
      </c>
      <c r="O738" s="7">
        <v>749</v>
      </c>
    </row>
    <row r="739" spans="13:15" x14ac:dyDescent="0.3">
      <c r="M739" s="3">
        <v>498</v>
      </c>
      <c r="N739" s="3">
        <v>544</v>
      </c>
      <c r="O739" s="3">
        <v>558</v>
      </c>
    </row>
    <row r="740" spans="13:15" x14ac:dyDescent="0.3">
      <c r="M740" s="8">
        <v>498</v>
      </c>
      <c r="N740" s="8">
        <v>692</v>
      </c>
      <c r="O740" s="8">
        <v>674</v>
      </c>
    </row>
    <row r="741" spans="13:15" x14ac:dyDescent="0.3">
      <c r="M741" s="7">
        <v>499</v>
      </c>
      <c r="N741" s="7">
        <v>264</v>
      </c>
      <c r="O741" s="7">
        <v>554</v>
      </c>
    </row>
    <row r="742" spans="13:15" x14ac:dyDescent="0.3">
      <c r="M742" s="3">
        <v>499</v>
      </c>
      <c r="N742" s="3">
        <v>653</v>
      </c>
      <c r="O742" s="3">
        <v>993</v>
      </c>
    </row>
    <row r="743" spans="13:15" x14ac:dyDescent="0.3">
      <c r="M743" s="8">
        <v>499</v>
      </c>
      <c r="N743" s="8">
        <v>789</v>
      </c>
      <c r="O743" s="8">
        <v>230</v>
      </c>
    </row>
    <row r="744" spans="13:15" x14ac:dyDescent="0.3">
      <c r="M744" s="8">
        <v>499</v>
      </c>
      <c r="N744" s="8">
        <v>776</v>
      </c>
      <c r="O744" s="8">
        <v>437</v>
      </c>
    </row>
    <row r="745" spans="13:15" x14ac:dyDescent="0.3">
      <c r="M745" s="9">
        <v>499</v>
      </c>
      <c r="N745" s="9">
        <v>863</v>
      </c>
      <c r="O745" s="9">
        <v>909</v>
      </c>
    </row>
    <row r="746" spans="13:15" x14ac:dyDescent="0.3">
      <c r="M746" s="9">
        <v>499</v>
      </c>
      <c r="N746" s="9">
        <v>828</v>
      </c>
      <c r="O746" s="9">
        <v>917</v>
      </c>
    </row>
    <row r="747" spans="13:15" x14ac:dyDescent="0.3">
      <c r="M747" s="7">
        <v>500</v>
      </c>
      <c r="N747" s="7">
        <v>21</v>
      </c>
      <c r="O747" s="7">
        <v>849</v>
      </c>
    </row>
    <row r="748" spans="13:15" x14ac:dyDescent="0.3">
      <c r="M748" s="8">
        <v>500</v>
      </c>
      <c r="N748" s="8">
        <v>58</v>
      </c>
      <c r="O748" s="8">
        <v>166</v>
      </c>
    </row>
    <row r="749" spans="13:15" x14ac:dyDescent="0.3">
      <c r="M749" s="7">
        <v>500</v>
      </c>
      <c r="N749" s="7">
        <v>337</v>
      </c>
      <c r="O749" s="7">
        <v>141</v>
      </c>
    </row>
    <row r="750" spans="13:15" x14ac:dyDescent="0.3">
      <c r="M750" s="8">
        <v>501</v>
      </c>
      <c r="N750" s="8">
        <v>68</v>
      </c>
      <c r="O750" s="8">
        <v>217</v>
      </c>
    </row>
    <row r="751" spans="13:15" x14ac:dyDescent="0.3">
      <c r="M751" s="8">
        <v>501</v>
      </c>
      <c r="N751" s="8">
        <v>129</v>
      </c>
      <c r="O751" s="8">
        <v>311</v>
      </c>
    </row>
    <row r="752" spans="13:15" x14ac:dyDescent="0.3">
      <c r="M752" s="7">
        <v>501</v>
      </c>
      <c r="N752" s="7">
        <v>220</v>
      </c>
      <c r="O752" s="7">
        <v>633</v>
      </c>
    </row>
    <row r="753" spans="13:15" x14ac:dyDescent="0.3">
      <c r="M753" s="6">
        <v>501</v>
      </c>
      <c r="N753" s="6">
        <v>412</v>
      </c>
      <c r="O753" s="6">
        <v>888</v>
      </c>
    </row>
    <row r="754" spans="13:15" x14ac:dyDescent="0.3">
      <c r="M754" s="3">
        <v>501</v>
      </c>
      <c r="N754" s="3">
        <v>563</v>
      </c>
      <c r="O754" s="3">
        <v>361</v>
      </c>
    </row>
    <row r="755" spans="13:15" x14ac:dyDescent="0.3">
      <c r="M755" s="3">
        <v>501</v>
      </c>
      <c r="N755" s="3">
        <v>607</v>
      </c>
      <c r="O755" s="3">
        <v>543</v>
      </c>
    </row>
    <row r="756" spans="13:15" x14ac:dyDescent="0.3">
      <c r="M756" s="3">
        <v>501</v>
      </c>
      <c r="N756" s="3">
        <v>966</v>
      </c>
      <c r="O756" s="3">
        <v>542</v>
      </c>
    </row>
    <row r="757" spans="13:15" x14ac:dyDescent="0.3">
      <c r="M757" s="3">
        <v>502</v>
      </c>
      <c r="N757" s="3">
        <v>552</v>
      </c>
      <c r="O757" s="3">
        <v>110</v>
      </c>
    </row>
    <row r="758" spans="13:15" x14ac:dyDescent="0.3">
      <c r="M758" s="8">
        <v>503</v>
      </c>
      <c r="N758" s="8">
        <v>115</v>
      </c>
      <c r="O758" s="8">
        <v>842</v>
      </c>
    </row>
    <row r="759" spans="13:15" x14ac:dyDescent="0.3">
      <c r="M759" s="8">
        <v>503</v>
      </c>
      <c r="N759" s="8">
        <v>44</v>
      </c>
      <c r="O759" s="8">
        <v>973</v>
      </c>
    </row>
    <row r="760" spans="13:15" x14ac:dyDescent="0.3">
      <c r="M760" s="7">
        <v>503</v>
      </c>
      <c r="N760" s="7">
        <v>199</v>
      </c>
      <c r="O760" s="7">
        <v>605</v>
      </c>
    </row>
    <row r="761" spans="13:15" x14ac:dyDescent="0.3">
      <c r="M761" s="6">
        <v>503</v>
      </c>
      <c r="N761" s="6">
        <v>486</v>
      </c>
      <c r="O761" s="6">
        <v>406</v>
      </c>
    </row>
    <row r="762" spans="13:15" x14ac:dyDescent="0.3">
      <c r="M762" s="6">
        <v>503</v>
      </c>
      <c r="N762" s="6">
        <v>384</v>
      </c>
      <c r="O762" s="6">
        <v>854</v>
      </c>
    </row>
    <row r="763" spans="13:15" x14ac:dyDescent="0.3">
      <c r="M763" s="6">
        <v>503</v>
      </c>
      <c r="N763" s="6">
        <v>913</v>
      </c>
      <c r="O763" s="6">
        <v>896</v>
      </c>
    </row>
    <row r="764" spans="13:15" x14ac:dyDescent="0.3">
      <c r="M764" s="7">
        <v>504</v>
      </c>
      <c r="N764" s="7">
        <v>315</v>
      </c>
      <c r="O764" s="7">
        <v>277</v>
      </c>
    </row>
    <row r="765" spans="13:15" x14ac:dyDescent="0.3">
      <c r="M765" s="8">
        <v>504</v>
      </c>
      <c r="N765" s="8">
        <v>734</v>
      </c>
      <c r="O765" s="8">
        <v>385</v>
      </c>
    </row>
    <row r="766" spans="13:15" x14ac:dyDescent="0.3">
      <c r="M766" s="9">
        <v>504</v>
      </c>
      <c r="N766" s="9">
        <v>876</v>
      </c>
      <c r="O766" s="9">
        <v>523</v>
      </c>
    </row>
    <row r="767" spans="13:15" x14ac:dyDescent="0.3">
      <c r="M767" s="9">
        <v>504</v>
      </c>
      <c r="N767" s="9">
        <v>860</v>
      </c>
      <c r="O767" s="9">
        <v>864</v>
      </c>
    </row>
    <row r="768" spans="13:15" x14ac:dyDescent="0.3">
      <c r="M768" s="10">
        <v>504</v>
      </c>
      <c r="N768" s="10">
        <v>999</v>
      </c>
      <c r="O768" s="10">
        <v>301</v>
      </c>
    </row>
    <row r="769" spans="13:15" x14ac:dyDescent="0.3">
      <c r="M769" s="7">
        <v>505</v>
      </c>
      <c r="N769" s="7">
        <v>290</v>
      </c>
      <c r="O769" s="7">
        <v>378</v>
      </c>
    </row>
    <row r="770" spans="13:15" x14ac:dyDescent="0.3">
      <c r="M770" s="6">
        <v>505</v>
      </c>
      <c r="N770" s="6">
        <v>381</v>
      </c>
      <c r="O770" s="6">
        <v>543</v>
      </c>
    </row>
    <row r="771" spans="13:15" x14ac:dyDescent="0.3">
      <c r="M771" s="8">
        <v>505</v>
      </c>
      <c r="N771" s="8">
        <v>818</v>
      </c>
      <c r="O771" s="8">
        <v>498</v>
      </c>
    </row>
    <row r="772" spans="13:15" x14ac:dyDescent="0.3">
      <c r="M772" s="6">
        <v>505</v>
      </c>
      <c r="N772" s="6">
        <v>943</v>
      </c>
      <c r="O772" s="6">
        <v>234</v>
      </c>
    </row>
    <row r="773" spans="13:15" x14ac:dyDescent="0.3">
      <c r="M773" s="8">
        <v>506</v>
      </c>
      <c r="N773" s="8">
        <v>123</v>
      </c>
      <c r="O773" s="8">
        <v>606</v>
      </c>
    </row>
    <row r="774" spans="13:15" x14ac:dyDescent="0.3">
      <c r="M774" s="8">
        <v>506</v>
      </c>
      <c r="N774" s="8">
        <v>62</v>
      </c>
      <c r="O774" s="8">
        <v>639</v>
      </c>
    </row>
    <row r="775" spans="13:15" x14ac:dyDescent="0.3">
      <c r="M775" s="8">
        <v>506</v>
      </c>
      <c r="N775" s="8">
        <v>49</v>
      </c>
      <c r="O775" s="8">
        <v>871</v>
      </c>
    </row>
    <row r="776" spans="13:15" x14ac:dyDescent="0.3">
      <c r="M776" s="6">
        <v>506</v>
      </c>
      <c r="N776" s="6">
        <v>359</v>
      </c>
      <c r="O776" s="6">
        <v>243</v>
      </c>
    </row>
    <row r="777" spans="13:15" x14ac:dyDescent="0.3">
      <c r="M777" s="6">
        <v>506</v>
      </c>
      <c r="N777" s="6">
        <v>461</v>
      </c>
      <c r="O777" s="6">
        <v>996</v>
      </c>
    </row>
    <row r="778" spans="13:15" x14ac:dyDescent="0.3">
      <c r="M778" s="8">
        <v>507</v>
      </c>
      <c r="N778" s="8">
        <v>79</v>
      </c>
      <c r="O778" s="8">
        <v>766</v>
      </c>
    </row>
    <row r="779" spans="13:15" x14ac:dyDescent="0.3">
      <c r="M779" s="6">
        <v>507</v>
      </c>
      <c r="N779" s="6">
        <v>431</v>
      </c>
      <c r="O779" s="6">
        <v>639</v>
      </c>
    </row>
    <row r="780" spans="13:15" x14ac:dyDescent="0.3">
      <c r="M780" s="8">
        <v>507</v>
      </c>
      <c r="N780" s="8">
        <v>813</v>
      </c>
      <c r="O780" s="8">
        <v>210</v>
      </c>
    </row>
    <row r="781" spans="13:15" x14ac:dyDescent="0.3">
      <c r="M781" s="9">
        <v>507</v>
      </c>
      <c r="N781" s="9">
        <v>856</v>
      </c>
      <c r="O781" s="9">
        <v>542</v>
      </c>
    </row>
    <row r="782" spans="13:15" x14ac:dyDescent="0.3">
      <c r="M782" s="7">
        <v>508</v>
      </c>
      <c r="N782" s="7">
        <v>17</v>
      </c>
      <c r="O782" s="7">
        <v>822</v>
      </c>
    </row>
    <row r="783" spans="13:15" x14ac:dyDescent="0.3">
      <c r="M783" s="8">
        <v>508</v>
      </c>
      <c r="N783" s="8">
        <v>118</v>
      </c>
      <c r="O783" s="8">
        <v>50</v>
      </c>
    </row>
    <row r="784" spans="13:15" x14ac:dyDescent="0.3">
      <c r="M784" s="8">
        <v>508</v>
      </c>
      <c r="N784" s="8">
        <v>128</v>
      </c>
      <c r="O784" s="8">
        <v>766</v>
      </c>
    </row>
    <row r="785" spans="13:15" x14ac:dyDescent="0.3">
      <c r="M785" s="7">
        <v>508</v>
      </c>
      <c r="N785" s="7">
        <v>266</v>
      </c>
      <c r="O785" s="7">
        <v>4</v>
      </c>
    </row>
    <row r="786" spans="13:15" x14ac:dyDescent="0.3">
      <c r="M786" s="7">
        <v>508</v>
      </c>
      <c r="N786" s="7">
        <v>157</v>
      </c>
      <c r="O786" s="7">
        <v>81</v>
      </c>
    </row>
    <row r="787" spans="13:15" x14ac:dyDescent="0.3">
      <c r="M787" s="6">
        <v>508</v>
      </c>
      <c r="N787" s="6">
        <v>441</v>
      </c>
      <c r="O787" s="6">
        <v>634</v>
      </c>
    </row>
    <row r="788" spans="13:15" x14ac:dyDescent="0.3">
      <c r="M788" s="6">
        <v>508</v>
      </c>
      <c r="N788" s="6">
        <v>475</v>
      </c>
      <c r="O788" s="6">
        <v>973</v>
      </c>
    </row>
    <row r="789" spans="13:15" x14ac:dyDescent="0.3">
      <c r="M789" s="8">
        <v>508</v>
      </c>
      <c r="N789" s="8">
        <v>808</v>
      </c>
      <c r="O789" s="8">
        <v>166</v>
      </c>
    </row>
    <row r="790" spans="13:15" x14ac:dyDescent="0.3">
      <c r="M790" s="7">
        <v>509</v>
      </c>
      <c r="N790" s="7">
        <v>3</v>
      </c>
      <c r="O790" s="7">
        <v>636</v>
      </c>
    </row>
    <row r="791" spans="13:15" x14ac:dyDescent="0.3">
      <c r="M791" s="7">
        <v>509</v>
      </c>
      <c r="N791" s="7">
        <v>286</v>
      </c>
      <c r="O791" s="7">
        <v>376</v>
      </c>
    </row>
    <row r="792" spans="13:15" x14ac:dyDescent="0.3">
      <c r="M792" s="7">
        <v>509</v>
      </c>
      <c r="N792" s="7">
        <v>186</v>
      </c>
      <c r="O792" s="7">
        <v>506</v>
      </c>
    </row>
    <row r="793" spans="13:15" x14ac:dyDescent="0.3">
      <c r="M793" s="7">
        <v>509</v>
      </c>
      <c r="N793" s="7">
        <v>215</v>
      </c>
      <c r="O793" s="7">
        <v>992</v>
      </c>
    </row>
    <row r="794" spans="13:15" x14ac:dyDescent="0.3">
      <c r="M794" s="6">
        <v>509</v>
      </c>
      <c r="N794" s="6">
        <v>373</v>
      </c>
      <c r="O794" s="6">
        <v>22</v>
      </c>
    </row>
    <row r="795" spans="13:15" x14ac:dyDescent="0.3">
      <c r="M795" s="6">
        <v>509</v>
      </c>
      <c r="N795" s="6">
        <v>470</v>
      </c>
      <c r="O795" s="6">
        <v>763</v>
      </c>
    </row>
    <row r="796" spans="13:15" x14ac:dyDescent="0.3">
      <c r="M796" s="9">
        <v>509</v>
      </c>
      <c r="N796" s="9">
        <v>862</v>
      </c>
      <c r="O796" s="9">
        <v>918</v>
      </c>
    </row>
    <row r="797" spans="13:15" x14ac:dyDescent="0.3">
      <c r="M797" s="10">
        <v>509</v>
      </c>
      <c r="N797" s="10">
        <v>984</v>
      </c>
      <c r="O797" s="10">
        <v>254</v>
      </c>
    </row>
    <row r="798" spans="13:15" x14ac:dyDescent="0.3">
      <c r="M798" s="7">
        <v>510</v>
      </c>
      <c r="N798" s="7">
        <v>28</v>
      </c>
      <c r="O798" s="7">
        <v>389</v>
      </c>
    </row>
    <row r="799" spans="13:15" x14ac:dyDescent="0.3">
      <c r="M799" s="6">
        <v>510</v>
      </c>
      <c r="N799" s="6">
        <v>505</v>
      </c>
      <c r="O799" s="6">
        <v>60</v>
      </c>
    </row>
    <row r="800" spans="13:15" x14ac:dyDescent="0.3">
      <c r="M800" s="3">
        <v>510</v>
      </c>
      <c r="N800" s="3">
        <v>561</v>
      </c>
      <c r="O800" s="3">
        <v>211</v>
      </c>
    </row>
    <row r="801" spans="13:15" x14ac:dyDescent="0.3">
      <c r="M801" s="8">
        <v>510</v>
      </c>
      <c r="N801" s="8">
        <v>804</v>
      </c>
      <c r="O801" s="8">
        <v>528</v>
      </c>
    </row>
    <row r="802" spans="13:15" x14ac:dyDescent="0.3">
      <c r="M802" s="3">
        <v>510</v>
      </c>
      <c r="N802" s="3">
        <v>971</v>
      </c>
      <c r="O802" s="3">
        <v>211</v>
      </c>
    </row>
    <row r="803" spans="13:15" x14ac:dyDescent="0.3">
      <c r="M803" s="7">
        <v>511</v>
      </c>
      <c r="N803" s="7">
        <v>33</v>
      </c>
      <c r="O803" s="7">
        <v>558</v>
      </c>
    </row>
    <row r="804" spans="13:15" x14ac:dyDescent="0.3">
      <c r="M804" s="3">
        <v>511</v>
      </c>
      <c r="N804" s="3">
        <v>612</v>
      </c>
      <c r="O804" s="3">
        <v>615</v>
      </c>
    </row>
    <row r="805" spans="13:15" x14ac:dyDescent="0.3">
      <c r="M805" s="8">
        <v>511</v>
      </c>
      <c r="N805" s="8">
        <v>722</v>
      </c>
      <c r="O805" s="8">
        <v>298</v>
      </c>
    </row>
    <row r="806" spans="13:15" x14ac:dyDescent="0.3">
      <c r="M806" s="8">
        <v>511</v>
      </c>
      <c r="N806" s="8">
        <v>779</v>
      </c>
      <c r="O806" s="8">
        <v>989</v>
      </c>
    </row>
    <row r="807" spans="13:15" x14ac:dyDescent="0.3">
      <c r="M807" s="6">
        <v>511</v>
      </c>
      <c r="N807" s="6">
        <v>938</v>
      </c>
      <c r="O807" s="6">
        <v>742</v>
      </c>
    </row>
    <row r="808" spans="13:15" x14ac:dyDescent="0.3">
      <c r="M808" s="7">
        <v>512</v>
      </c>
      <c r="N808" s="7">
        <v>195</v>
      </c>
      <c r="O808" s="7">
        <v>144</v>
      </c>
    </row>
    <row r="809" spans="13:15" x14ac:dyDescent="0.3">
      <c r="M809" s="7">
        <v>512</v>
      </c>
      <c r="N809" s="7">
        <v>174</v>
      </c>
      <c r="O809" s="7">
        <v>363</v>
      </c>
    </row>
    <row r="810" spans="13:15" x14ac:dyDescent="0.3">
      <c r="M810" s="6">
        <v>512</v>
      </c>
      <c r="N810" s="6">
        <v>476</v>
      </c>
      <c r="O810" s="6">
        <v>332</v>
      </c>
    </row>
    <row r="811" spans="13:15" x14ac:dyDescent="0.3">
      <c r="M811" s="9">
        <v>512</v>
      </c>
      <c r="N811" s="9">
        <v>879</v>
      </c>
      <c r="O811" s="9">
        <v>940</v>
      </c>
    </row>
    <row r="812" spans="13:15" x14ac:dyDescent="0.3">
      <c r="M812" s="7">
        <v>513</v>
      </c>
      <c r="N812" s="7">
        <v>323</v>
      </c>
      <c r="O812" s="7">
        <v>181</v>
      </c>
    </row>
    <row r="813" spans="13:15" x14ac:dyDescent="0.3">
      <c r="M813" s="7">
        <v>513</v>
      </c>
      <c r="N813" s="7">
        <v>341</v>
      </c>
      <c r="O813" s="7">
        <v>187</v>
      </c>
    </row>
    <row r="814" spans="13:15" x14ac:dyDescent="0.3">
      <c r="M814" s="8">
        <v>513</v>
      </c>
      <c r="N814" s="8">
        <v>697</v>
      </c>
      <c r="O814" s="8">
        <v>308</v>
      </c>
    </row>
    <row r="815" spans="13:15" x14ac:dyDescent="0.3">
      <c r="M815" s="9">
        <v>513</v>
      </c>
      <c r="N815" s="9">
        <v>881</v>
      </c>
      <c r="O815" s="9">
        <v>311</v>
      </c>
    </row>
    <row r="816" spans="13:15" x14ac:dyDescent="0.3">
      <c r="M816" s="7">
        <v>514</v>
      </c>
      <c r="N816" s="7">
        <v>347</v>
      </c>
      <c r="O816" s="7">
        <v>853</v>
      </c>
    </row>
    <row r="817" spans="13:15" x14ac:dyDescent="0.3">
      <c r="M817" s="3">
        <v>514</v>
      </c>
      <c r="N817" s="3">
        <v>601</v>
      </c>
      <c r="O817" s="3">
        <v>179</v>
      </c>
    </row>
    <row r="818" spans="13:15" x14ac:dyDescent="0.3">
      <c r="M818" s="6">
        <v>514</v>
      </c>
      <c r="N818" s="6">
        <v>929</v>
      </c>
      <c r="O818" s="6">
        <v>35</v>
      </c>
    </row>
    <row r="819" spans="13:15" x14ac:dyDescent="0.3">
      <c r="M819" s="9">
        <v>515</v>
      </c>
      <c r="N819" s="9">
        <v>897</v>
      </c>
      <c r="O819" s="9">
        <v>489</v>
      </c>
    </row>
    <row r="820" spans="13:15" x14ac:dyDescent="0.3">
      <c r="M820" s="7">
        <v>516</v>
      </c>
      <c r="N820" s="7">
        <v>38</v>
      </c>
      <c r="O820" s="7">
        <v>934</v>
      </c>
    </row>
    <row r="821" spans="13:15" x14ac:dyDescent="0.3">
      <c r="M821" s="7">
        <v>516</v>
      </c>
      <c r="N821" s="7">
        <v>345</v>
      </c>
      <c r="O821" s="7">
        <v>759</v>
      </c>
    </row>
    <row r="822" spans="13:15" x14ac:dyDescent="0.3">
      <c r="M822" s="3">
        <v>516</v>
      </c>
      <c r="N822" s="3">
        <v>562</v>
      </c>
      <c r="O822" s="3">
        <v>14</v>
      </c>
    </row>
    <row r="823" spans="13:15" x14ac:dyDescent="0.3">
      <c r="M823" s="8">
        <v>516</v>
      </c>
      <c r="N823" s="8">
        <v>785</v>
      </c>
      <c r="O823" s="8">
        <v>614</v>
      </c>
    </row>
    <row r="824" spans="13:15" x14ac:dyDescent="0.3">
      <c r="M824" s="6">
        <v>516</v>
      </c>
      <c r="N824" s="6">
        <v>944</v>
      </c>
      <c r="O824" s="6">
        <v>467</v>
      </c>
    </row>
    <row r="825" spans="13:15" x14ac:dyDescent="0.3">
      <c r="M825" s="8">
        <v>517</v>
      </c>
      <c r="N825" s="8">
        <v>92</v>
      </c>
      <c r="O825" s="8">
        <v>554</v>
      </c>
    </row>
    <row r="826" spans="13:15" x14ac:dyDescent="0.3">
      <c r="M826" s="7">
        <v>517</v>
      </c>
      <c r="N826" s="7">
        <v>242</v>
      </c>
      <c r="O826" s="7">
        <v>332</v>
      </c>
    </row>
    <row r="827" spans="13:15" x14ac:dyDescent="0.3">
      <c r="M827" s="7">
        <v>517</v>
      </c>
      <c r="N827" s="7">
        <v>325</v>
      </c>
      <c r="O827" s="7">
        <v>973</v>
      </c>
    </row>
    <row r="828" spans="13:15" x14ac:dyDescent="0.3">
      <c r="M828" s="6">
        <v>517</v>
      </c>
      <c r="N828" s="6">
        <v>372</v>
      </c>
      <c r="O828" s="6">
        <v>533</v>
      </c>
    </row>
    <row r="829" spans="13:15" x14ac:dyDescent="0.3">
      <c r="M829" s="7">
        <v>518</v>
      </c>
      <c r="N829" s="7">
        <v>251</v>
      </c>
      <c r="O829" s="7">
        <v>147</v>
      </c>
    </row>
    <row r="830" spans="13:15" x14ac:dyDescent="0.3">
      <c r="M830" s="9">
        <v>518</v>
      </c>
      <c r="N830" s="9">
        <v>841</v>
      </c>
      <c r="O830" s="9">
        <v>755</v>
      </c>
    </row>
    <row r="831" spans="13:15" x14ac:dyDescent="0.3">
      <c r="M831" s="8">
        <v>519</v>
      </c>
      <c r="N831" s="8">
        <v>95</v>
      </c>
      <c r="O831" s="8">
        <v>279</v>
      </c>
    </row>
    <row r="832" spans="13:15" x14ac:dyDescent="0.3">
      <c r="M832" s="7">
        <v>519</v>
      </c>
      <c r="N832" s="7">
        <v>255</v>
      </c>
      <c r="O832" s="7">
        <v>110</v>
      </c>
    </row>
    <row r="833" spans="13:15" x14ac:dyDescent="0.3">
      <c r="M833" s="6">
        <v>519</v>
      </c>
      <c r="N833" s="6">
        <v>525</v>
      </c>
      <c r="O833" s="6">
        <v>691</v>
      </c>
    </row>
    <row r="834" spans="13:15" x14ac:dyDescent="0.3">
      <c r="M834" s="8">
        <v>519</v>
      </c>
      <c r="N834" s="8">
        <v>703</v>
      </c>
      <c r="O834" s="8">
        <v>75</v>
      </c>
    </row>
    <row r="835" spans="13:15" x14ac:dyDescent="0.3">
      <c r="M835" s="8">
        <v>519</v>
      </c>
      <c r="N835" s="8">
        <v>781</v>
      </c>
      <c r="O835" s="8">
        <v>387</v>
      </c>
    </row>
    <row r="836" spans="13:15" x14ac:dyDescent="0.3">
      <c r="M836" s="8">
        <v>520</v>
      </c>
      <c r="N836" s="8">
        <v>53</v>
      </c>
      <c r="O836" s="8">
        <v>427</v>
      </c>
    </row>
    <row r="837" spans="13:15" x14ac:dyDescent="0.3">
      <c r="M837" s="6">
        <v>520</v>
      </c>
      <c r="N837" s="6">
        <v>466</v>
      </c>
      <c r="O837" s="6">
        <v>165</v>
      </c>
    </row>
    <row r="838" spans="13:15" x14ac:dyDescent="0.3">
      <c r="M838" s="6">
        <v>520</v>
      </c>
      <c r="N838" s="6">
        <v>379</v>
      </c>
      <c r="O838" s="6">
        <v>332</v>
      </c>
    </row>
    <row r="839" spans="13:15" x14ac:dyDescent="0.3">
      <c r="M839" s="7">
        <v>521</v>
      </c>
      <c r="N839" s="7">
        <v>289</v>
      </c>
      <c r="O839" s="7">
        <v>515</v>
      </c>
    </row>
    <row r="840" spans="13:15" x14ac:dyDescent="0.3">
      <c r="M840" s="6">
        <v>521</v>
      </c>
      <c r="N840" s="6">
        <v>419</v>
      </c>
      <c r="O840" s="6">
        <v>183</v>
      </c>
    </row>
    <row r="841" spans="13:15" x14ac:dyDescent="0.3">
      <c r="M841" s="6">
        <v>521</v>
      </c>
      <c r="N841" s="6">
        <v>462</v>
      </c>
      <c r="O841" s="6">
        <v>825</v>
      </c>
    </row>
    <row r="842" spans="13:15" x14ac:dyDescent="0.3">
      <c r="M842" s="6">
        <v>521</v>
      </c>
      <c r="N842" s="6">
        <v>500</v>
      </c>
      <c r="O842" s="6">
        <v>870</v>
      </c>
    </row>
    <row r="843" spans="13:15" x14ac:dyDescent="0.3">
      <c r="M843" s="3">
        <v>521</v>
      </c>
      <c r="N843" s="3">
        <v>977</v>
      </c>
      <c r="O843" s="3">
        <v>829</v>
      </c>
    </row>
    <row r="844" spans="13:15" x14ac:dyDescent="0.3">
      <c r="M844" s="7">
        <v>522</v>
      </c>
      <c r="N844" s="7">
        <v>229</v>
      </c>
      <c r="O844" s="7">
        <v>198</v>
      </c>
    </row>
    <row r="845" spans="13:15" x14ac:dyDescent="0.3">
      <c r="M845" s="7">
        <v>522</v>
      </c>
      <c r="N845" s="7">
        <v>333</v>
      </c>
      <c r="O845" s="7">
        <v>727</v>
      </c>
    </row>
    <row r="846" spans="13:15" x14ac:dyDescent="0.3">
      <c r="M846" s="3">
        <v>522</v>
      </c>
      <c r="N846" s="3">
        <v>632</v>
      </c>
      <c r="O846" s="3">
        <v>970</v>
      </c>
    </row>
    <row r="847" spans="13:15" x14ac:dyDescent="0.3">
      <c r="M847" s="6">
        <v>522</v>
      </c>
      <c r="N847" s="6">
        <v>919</v>
      </c>
      <c r="O847" s="6">
        <v>665</v>
      </c>
    </row>
    <row r="848" spans="13:15" x14ac:dyDescent="0.3">
      <c r="M848" s="7">
        <v>523</v>
      </c>
      <c r="N848" s="7">
        <v>303</v>
      </c>
      <c r="O848" s="7">
        <v>798</v>
      </c>
    </row>
    <row r="849" spans="13:15" x14ac:dyDescent="0.3">
      <c r="M849" s="6">
        <v>523</v>
      </c>
      <c r="N849" s="6">
        <v>474</v>
      </c>
      <c r="O849" s="6">
        <v>214</v>
      </c>
    </row>
    <row r="850" spans="13:15" x14ac:dyDescent="0.3">
      <c r="M850" s="9">
        <v>523</v>
      </c>
      <c r="N850" s="9">
        <v>867</v>
      </c>
      <c r="O850" s="9">
        <v>489</v>
      </c>
    </row>
    <row r="851" spans="13:15" x14ac:dyDescent="0.3">
      <c r="M851" s="7">
        <v>524</v>
      </c>
      <c r="N851" s="7">
        <v>331</v>
      </c>
      <c r="O851" s="7">
        <v>691</v>
      </c>
    </row>
    <row r="852" spans="13:15" x14ac:dyDescent="0.3">
      <c r="M852" s="8">
        <v>524</v>
      </c>
      <c r="N852" s="8">
        <v>774</v>
      </c>
      <c r="O852" s="8">
        <v>609</v>
      </c>
    </row>
    <row r="853" spans="13:15" x14ac:dyDescent="0.3">
      <c r="M853" s="9">
        <v>524</v>
      </c>
      <c r="N853" s="9">
        <v>846</v>
      </c>
      <c r="O853" s="9">
        <v>110</v>
      </c>
    </row>
    <row r="854" spans="13:15" x14ac:dyDescent="0.3">
      <c r="M854" s="7">
        <v>525</v>
      </c>
      <c r="N854" s="7">
        <v>353</v>
      </c>
      <c r="O854" s="7">
        <v>847</v>
      </c>
    </row>
    <row r="855" spans="13:15" x14ac:dyDescent="0.3">
      <c r="M855" s="3">
        <v>525</v>
      </c>
      <c r="N855" s="3">
        <v>684</v>
      </c>
      <c r="O855" s="3">
        <v>953</v>
      </c>
    </row>
    <row r="856" spans="13:15" x14ac:dyDescent="0.3">
      <c r="M856" s="8">
        <v>525</v>
      </c>
      <c r="N856" s="8">
        <v>750</v>
      </c>
      <c r="O856" s="8">
        <v>736</v>
      </c>
    </row>
    <row r="857" spans="13:15" x14ac:dyDescent="0.3">
      <c r="M857" s="3">
        <v>525</v>
      </c>
      <c r="N857" s="3">
        <v>949</v>
      </c>
      <c r="O857" s="3">
        <v>164</v>
      </c>
    </row>
    <row r="858" spans="13:15" x14ac:dyDescent="0.3">
      <c r="M858" s="7">
        <v>526</v>
      </c>
      <c r="N858" s="7">
        <v>339</v>
      </c>
      <c r="O858" s="7">
        <v>837</v>
      </c>
    </row>
    <row r="859" spans="13:15" x14ac:dyDescent="0.3">
      <c r="M859" s="7">
        <v>526</v>
      </c>
      <c r="N859" s="7">
        <v>335</v>
      </c>
      <c r="O859" s="7">
        <v>934</v>
      </c>
    </row>
    <row r="860" spans="13:15" x14ac:dyDescent="0.3">
      <c r="M860" s="6">
        <v>526</v>
      </c>
      <c r="N860" s="6">
        <v>904</v>
      </c>
      <c r="O860" s="6">
        <v>489</v>
      </c>
    </row>
    <row r="861" spans="13:15" x14ac:dyDescent="0.3">
      <c r="M861" s="7">
        <v>527</v>
      </c>
      <c r="N861" s="7">
        <v>223</v>
      </c>
      <c r="O861" s="7">
        <v>634</v>
      </c>
    </row>
    <row r="862" spans="13:15" x14ac:dyDescent="0.3">
      <c r="M862" s="9">
        <v>527</v>
      </c>
      <c r="N862" s="9">
        <v>877</v>
      </c>
      <c r="O862" s="9">
        <v>60</v>
      </c>
    </row>
    <row r="863" spans="13:15" x14ac:dyDescent="0.3">
      <c r="M863" s="9">
        <v>527</v>
      </c>
      <c r="N863" s="9">
        <v>821</v>
      </c>
      <c r="O863" s="9">
        <v>836</v>
      </c>
    </row>
    <row r="864" spans="13:15" x14ac:dyDescent="0.3">
      <c r="M864" s="8">
        <v>528</v>
      </c>
      <c r="N864" s="8">
        <v>76</v>
      </c>
      <c r="O864" s="8">
        <v>110</v>
      </c>
    </row>
    <row r="865" spans="13:15" x14ac:dyDescent="0.3">
      <c r="M865" s="7">
        <v>528</v>
      </c>
      <c r="N865" s="7">
        <v>236</v>
      </c>
      <c r="O865" s="7">
        <v>683</v>
      </c>
    </row>
    <row r="866" spans="13:15" x14ac:dyDescent="0.3">
      <c r="M866" s="7">
        <v>528</v>
      </c>
      <c r="N866" s="7">
        <v>204</v>
      </c>
      <c r="O866" s="7">
        <v>906</v>
      </c>
    </row>
    <row r="867" spans="13:15" x14ac:dyDescent="0.3">
      <c r="M867" s="6">
        <v>528</v>
      </c>
      <c r="N867" s="6">
        <v>368</v>
      </c>
      <c r="O867" s="6">
        <v>546</v>
      </c>
    </row>
    <row r="868" spans="13:15" x14ac:dyDescent="0.3">
      <c r="M868" s="3">
        <v>528</v>
      </c>
      <c r="N868" s="3">
        <v>657</v>
      </c>
      <c r="O868" s="3">
        <v>783</v>
      </c>
    </row>
    <row r="869" spans="13:15" x14ac:dyDescent="0.3">
      <c r="M869" s="8">
        <v>528</v>
      </c>
      <c r="N869" s="8">
        <v>756</v>
      </c>
      <c r="O869" s="8">
        <v>177</v>
      </c>
    </row>
    <row r="870" spans="13:15" x14ac:dyDescent="0.3">
      <c r="M870" s="8">
        <v>529</v>
      </c>
      <c r="N870" s="8">
        <v>706</v>
      </c>
      <c r="O870" s="8">
        <v>1</v>
      </c>
    </row>
    <row r="871" spans="13:15" x14ac:dyDescent="0.3">
      <c r="M871" s="8">
        <v>529</v>
      </c>
      <c r="N871" s="8">
        <v>737</v>
      </c>
      <c r="O871" s="8">
        <v>957</v>
      </c>
    </row>
    <row r="872" spans="13:15" x14ac:dyDescent="0.3">
      <c r="M872" s="3">
        <v>529</v>
      </c>
      <c r="N872" s="3">
        <v>963</v>
      </c>
      <c r="O872" s="3">
        <v>625</v>
      </c>
    </row>
    <row r="873" spans="13:15" x14ac:dyDescent="0.3">
      <c r="M873" s="8">
        <v>530</v>
      </c>
      <c r="N873" s="8">
        <v>85</v>
      </c>
      <c r="O873" s="8">
        <v>30</v>
      </c>
    </row>
    <row r="874" spans="13:15" x14ac:dyDescent="0.3">
      <c r="M874" s="7">
        <v>531</v>
      </c>
      <c r="N874" s="7">
        <v>304</v>
      </c>
      <c r="O874" s="7">
        <v>75</v>
      </c>
    </row>
    <row r="875" spans="13:15" x14ac:dyDescent="0.3">
      <c r="M875" s="7">
        <v>531</v>
      </c>
      <c r="N875" s="7">
        <v>149</v>
      </c>
      <c r="O875" s="7">
        <v>166</v>
      </c>
    </row>
    <row r="876" spans="13:15" x14ac:dyDescent="0.3">
      <c r="M876" s="7">
        <v>531</v>
      </c>
      <c r="N876" s="7">
        <v>240</v>
      </c>
      <c r="O876" s="7">
        <v>293</v>
      </c>
    </row>
    <row r="877" spans="13:15" x14ac:dyDescent="0.3">
      <c r="M877" s="7">
        <v>531</v>
      </c>
      <c r="N877" s="7">
        <v>238</v>
      </c>
      <c r="O877" s="7">
        <v>714</v>
      </c>
    </row>
    <row r="878" spans="13:15" x14ac:dyDescent="0.3">
      <c r="M878" s="6">
        <v>531</v>
      </c>
      <c r="N878" s="6">
        <v>459</v>
      </c>
      <c r="O878" s="6">
        <v>98</v>
      </c>
    </row>
    <row r="879" spans="13:15" x14ac:dyDescent="0.3">
      <c r="M879" s="3">
        <v>531</v>
      </c>
      <c r="N879" s="3">
        <v>670</v>
      </c>
      <c r="O879" s="3">
        <v>389</v>
      </c>
    </row>
    <row r="880" spans="13:15" x14ac:dyDescent="0.3">
      <c r="M880" s="3">
        <v>531</v>
      </c>
      <c r="N880" s="3">
        <v>668</v>
      </c>
      <c r="O880" s="3">
        <v>527</v>
      </c>
    </row>
    <row r="881" spans="13:15" x14ac:dyDescent="0.3">
      <c r="M881" s="8">
        <v>531</v>
      </c>
      <c r="N881" s="8">
        <v>744</v>
      </c>
      <c r="O881" s="8">
        <v>457</v>
      </c>
    </row>
    <row r="882" spans="13:15" x14ac:dyDescent="0.3">
      <c r="M882" s="3">
        <v>531</v>
      </c>
      <c r="N882" s="3">
        <v>981</v>
      </c>
      <c r="O882" s="3">
        <v>36</v>
      </c>
    </row>
    <row r="883" spans="13:15" x14ac:dyDescent="0.3">
      <c r="M883" s="7">
        <v>532</v>
      </c>
      <c r="N883" s="7">
        <v>10</v>
      </c>
      <c r="O883" s="7">
        <v>766</v>
      </c>
    </row>
    <row r="884" spans="13:15" x14ac:dyDescent="0.3">
      <c r="M884" s="7">
        <v>532</v>
      </c>
      <c r="N884" s="7">
        <v>258</v>
      </c>
      <c r="O884" s="7">
        <v>34</v>
      </c>
    </row>
    <row r="885" spans="13:15" x14ac:dyDescent="0.3">
      <c r="M885" s="9">
        <v>532</v>
      </c>
      <c r="N885" s="9">
        <v>855</v>
      </c>
      <c r="O885" s="9">
        <v>443</v>
      </c>
    </row>
    <row r="886" spans="13:15" x14ac:dyDescent="0.3">
      <c r="M886" s="7">
        <v>533</v>
      </c>
      <c r="N886" s="7">
        <v>294</v>
      </c>
      <c r="O886" s="7">
        <v>911</v>
      </c>
    </row>
    <row r="887" spans="13:15" x14ac:dyDescent="0.3">
      <c r="M887" s="3">
        <v>533</v>
      </c>
      <c r="N887" s="3">
        <v>602</v>
      </c>
      <c r="O887" s="3">
        <v>134</v>
      </c>
    </row>
    <row r="888" spans="13:15" x14ac:dyDescent="0.3">
      <c r="M888" s="9">
        <v>533</v>
      </c>
      <c r="N888" s="9">
        <v>848</v>
      </c>
      <c r="O888" s="9">
        <v>606</v>
      </c>
    </row>
    <row r="889" spans="13:15" x14ac:dyDescent="0.3">
      <c r="M889" s="6">
        <v>533</v>
      </c>
      <c r="N889" s="6">
        <v>947</v>
      </c>
      <c r="O889" s="6">
        <v>226</v>
      </c>
    </row>
    <row r="890" spans="13:15" x14ac:dyDescent="0.3">
      <c r="M890" s="7">
        <v>534</v>
      </c>
      <c r="N890" s="7">
        <v>197</v>
      </c>
      <c r="O890" s="7">
        <v>209</v>
      </c>
    </row>
    <row r="891" spans="13:15" x14ac:dyDescent="0.3">
      <c r="M891" s="7">
        <v>534</v>
      </c>
      <c r="N891" s="7">
        <v>205</v>
      </c>
      <c r="O891" s="7">
        <v>636</v>
      </c>
    </row>
    <row r="892" spans="13:15" x14ac:dyDescent="0.3">
      <c r="M892" s="6">
        <v>534</v>
      </c>
      <c r="N892" s="6">
        <v>458</v>
      </c>
      <c r="O892" s="6">
        <v>509</v>
      </c>
    </row>
    <row r="893" spans="13:15" x14ac:dyDescent="0.3">
      <c r="M893" s="6">
        <v>534</v>
      </c>
      <c r="N893" s="6">
        <v>524</v>
      </c>
      <c r="O893" s="6">
        <v>826</v>
      </c>
    </row>
    <row r="894" spans="13:15" x14ac:dyDescent="0.3">
      <c r="M894" s="8">
        <v>534</v>
      </c>
      <c r="N894" s="8">
        <v>786</v>
      </c>
      <c r="O894" s="8">
        <v>262</v>
      </c>
    </row>
    <row r="895" spans="13:15" x14ac:dyDescent="0.3">
      <c r="M895" s="6">
        <v>534</v>
      </c>
      <c r="N895" s="6">
        <v>925</v>
      </c>
      <c r="O895" s="6">
        <v>390</v>
      </c>
    </row>
    <row r="896" spans="13:15" x14ac:dyDescent="0.3">
      <c r="M896" s="6">
        <v>534</v>
      </c>
      <c r="N896" s="6">
        <v>925</v>
      </c>
      <c r="O896" s="6">
        <v>444</v>
      </c>
    </row>
    <row r="897" spans="13:15" x14ac:dyDescent="0.3">
      <c r="M897" s="7">
        <v>535</v>
      </c>
      <c r="N897" s="7">
        <v>216</v>
      </c>
      <c r="O897" s="7">
        <v>746</v>
      </c>
    </row>
    <row r="898" spans="13:15" x14ac:dyDescent="0.3">
      <c r="M898" s="3">
        <v>535</v>
      </c>
      <c r="N898" s="3">
        <v>955</v>
      </c>
      <c r="O898" s="3">
        <v>777</v>
      </c>
    </row>
    <row r="899" spans="13:15" x14ac:dyDescent="0.3">
      <c r="M899" s="9">
        <v>537</v>
      </c>
      <c r="N899" s="9">
        <v>857</v>
      </c>
      <c r="O899" s="9">
        <v>217</v>
      </c>
    </row>
    <row r="900" spans="13:15" x14ac:dyDescent="0.3">
      <c r="M900" s="7">
        <v>538</v>
      </c>
      <c r="N900" s="7">
        <v>292</v>
      </c>
      <c r="O900" s="7">
        <v>112</v>
      </c>
    </row>
    <row r="901" spans="13:15" x14ac:dyDescent="0.3">
      <c r="M901" s="6">
        <v>538</v>
      </c>
      <c r="N901" s="6">
        <v>481</v>
      </c>
      <c r="O901" s="6">
        <v>211</v>
      </c>
    </row>
    <row r="902" spans="13:15" x14ac:dyDescent="0.3">
      <c r="M902" s="7">
        <v>539</v>
      </c>
      <c r="N902" s="7">
        <v>20</v>
      </c>
      <c r="O902" s="7">
        <v>162</v>
      </c>
    </row>
    <row r="903" spans="13:15" x14ac:dyDescent="0.3">
      <c r="M903" s="7">
        <v>539</v>
      </c>
      <c r="N903" s="7">
        <v>231</v>
      </c>
      <c r="O903" s="7">
        <v>48</v>
      </c>
    </row>
    <row r="904" spans="13:15" x14ac:dyDescent="0.3">
      <c r="M904" s="8">
        <v>539</v>
      </c>
      <c r="N904" s="8">
        <v>758</v>
      </c>
      <c r="O904" s="8">
        <v>198</v>
      </c>
    </row>
    <row r="905" spans="13:15" x14ac:dyDescent="0.3">
      <c r="M905" s="8">
        <v>539</v>
      </c>
      <c r="N905" s="8">
        <v>770</v>
      </c>
      <c r="O905" s="8">
        <v>473</v>
      </c>
    </row>
    <row r="906" spans="13:15" x14ac:dyDescent="0.3">
      <c r="M906" s="3">
        <v>539</v>
      </c>
      <c r="N906" s="3">
        <v>967</v>
      </c>
      <c r="O906" s="3">
        <v>712</v>
      </c>
    </row>
    <row r="907" spans="13:15" x14ac:dyDescent="0.3">
      <c r="M907" s="3">
        <v>540</v>
      </c>
      <c r="N907" s="3">
        <v>553</v>
      </c>
      <c r="O907" s="3">
        <v>910</v>
      </c>
    </row>
    <row r="908" spans="13:15" x14ac:dyDescent="0.3">
      <c r="M908" s="3">
        <v>541</v>
      </c>
      <c r="N908" s="3">
        <v>582</v>
      </c>
      <c r="O908" s="3">
        <v>382</v>
      </c>
    </row>
    <row r="909" spans="13:15" x14ac:dyDescent="0.3">
      <c r="M909" s="8">
        <v>541</v>
      </c>
      <c r="N909" s="8">
        <v>719</v>
      </c>
      <c r="O909" s="8">
        <v>453</v>
      </c>
    </row>
    <row r="910" spans="13:15" x14ac:dyDescent="0.3">
      <c r="M910" s="3">
        <v>541</v>
      </c>
      <c r="N910" s="3">
        <v>976</v>
      </c>
      <c r="O910" s="3">
        <v>173</v>
      </c>
    </row>
    <row r="911" spans="13:15" x14ac:dyDescent="0.3">
      <c r="M911" s="7">
        <v>542</v>
      </c>
      <c r="N911" s="7">
        <v>246</v>
      </c>
      <c r="O911" s="7">
        <v>695</v>
      </c>
    </row>
    <row r="912" spans="13:15" x14ac:dyDescent="0.3">
      <c r="M912" s="7">
        <v>542</v>
      </c>
      <c r="N912" s="7">
        <v>191</v>
      </c>
      <c r="O912" s="7">
        <v>901</v>
      </c>
    </row>
    <row r="913" spans="13:15" x14ac:dyDescent="0.3">
      <c r="M913" s="9">
        <v>543</v>
      </c>
      <c r="N913" s="9">
        <v>833</v>
      </c>
      <c r="O913" s="9">
        <v>675</v>
      </c>
    </row>
    <row r="914" spans="13:15" x14ac:dyDescent="0.3">
      <c r="M914" s="9">
        <v>544</v>
      </c>
      <c r="N914" s="9">
        <v>834</v>
      </c>
      <c r="O914" s="9">
        <v>787</v>
      </c>
    </row>
    <row r="915" spans="13:15" x14ac:dyDescent="0.3">
      <c r="M915" s="6">
        <v>545</v>
      </c>
      <c r="N915" s="6">
        <v>396</v>
      </c>
      <c r="O915" s="6">
        <v>437</v>
      </c>
    </row>
    <row r="916" spans="13:15" x14ac:dyDescent="0.3">
      <c r="M916" s="8">
        <v>545</v>
      </c>
      <c r="N916" s="8">
        <v>802</v>
      </c>
      <c r="O916" s="8">
        <v>183</v>
      </c>
    </row>
    <row r="917" spans="13:15" x14ac:dyDescent="0.3">
      <c r="M917" s="9">
        <v>545</v>
      </c>
      <c r="N917" s="9">
        <v>831</v>
      </c>
      <c r="O917" s="9">
        <v>810</v>
      </c>
    </row>
    <row r="918" spans="13:15" x14ac:dyDescent="0.3">
      <c r="M918" s="8">
        <v>547</v>
      </c>
      <c r="N918" s="8">
        <v>54</v>
      </c>
      <c r="O918" s="8">
        <v>473</v>
      </c>
    </row>
    <row r="919" spans="13:15" x14ac:dyDescent="0.3">
      <c r="M919" s="9">
        <v>547</v>
      </c>
      <c r="N919" s="9">
        <v>895</v>
      </c>
      <c r="O919" s="9">
        <v>411</v>
      </c>
    </row>
    <row r="920" spans="13:15" x14ac:dyDescent="0.3">
      <c r="M920" s="9">
        <v>547</v>
      </c>
      <c r="N920" s="9">
        <v>895</v>
      </c>
      <c r="O920" s="9">
        <v>745</v>
      </c>
    </row>
    <row r="921" spans="13:15" x14ac:dyDescent="0.3">
      <c r="M921" s="7">
        <v>548</v>
      </c>
      <c r="N921" s="7">
        <v>224</v>
      </c>
      <c r="O921" s="7">
        <v>566</v>
      </c>
    </row>
    <row r="922" spans="13:15" x14ac:dyDescent="0.3">
      <c r="M922" s="7">
        <v>548</v>
      </c>
      <c r="N922" s="7">
        <v>152</v>
      </c>
      <c r="O922" s="7">
        <v>853</v>
      </c>
    </row>
    <row r="923" spans="13:15" x14ac:dyDescent="0.3">
      <c r="M923" s="6">
        <v>549</v>
      </c>
      <c r="N923" s="6">
        <v>526</v>
      </c>
      <c r="O923" s="6">
        <v>499</v>
      </c>
    </row>
    <row r="924" spans="13:15" x14ac:dyDescent="0.3">
      <c r="M924" s="6">
        <v>549</v>
      </c>
      <c r="N924" s="6">
        <v>535</v>
      </c>
      <c r="O924" s="6">
        <v>666</v>
      </c>
    </row>
    <row r="925" spans="13:15" x14ac:dyDescent="0.3">
      <c r="M925" s="6">
        <v>549</v>
      </c>
      <c r="N925" s="6">
        <v>485</v>
      </c>
      <c r="O925" s="6">
        <v>752</v>
      </c>
    </row>
    <row r="926" spans="13:15" x14ac:dyDescent="0.3">
      <c r="M926" s="3">
        <v>550</v>
      </c>
      <c r="N926" s="3">
        <v>617</v>
      </c>
      <c r="O926" s="3">
        <v>181</v>
      </c>
    </row>
    <row r="927" spans="13:15" x14ac:dyDescent="0.3">
      <c r="M927" s="7">
        <v>551</v>
      </c>
      <c r="N927" s="7">
        <v>252</v>
      </c>
      <c r="O927" s="7">
        <v>489</v>
      </c>
    </row>
    <row r="928" spans="13:15" x14ac:dyDescent="0.3">
      <c r="M928" s="7">
        <v>551</v>
      </c>
      <c r="N928" s="7">
        <v>193</v>
      </c>
      <c r="O928" s="7">
        <v>771</v>
      </c>
    </row>
    <row r="929" spans="13:15" x14ac:dyDescent="0.3">
      <c r="M929" s="6">
        <v>551</v>
      </c>
      <c r="N929" s="6">
        <v>426</v>
      </c>
      <c r="O929" s="6">
        <v>745</v>
      </c>
    </row>
    <row r="930" spans="13:15" x14ac:dyDescent="0.3">
      <c r="M930" s="3">
        <v>551</v>
      </c>
      <c r="N930" s="3">
        <v>620</v>
      </c>
      <c r="O930" s="3">
        <v>51</v>
      </c>
    </row>
    <row r="931" spans="13:15" x14ac:dyDescent="0.3">
      <c r="M931" s="3">
        <v>551</v>
      </c>
      <c r="N931" s="3">
        <v>620</v>
      </c>
      <c r="O931" s="3">
        <v>560</v>
      </c>
    </row>
    <row r="932" spans="13:15" x14ac:dyDescent="0.3">
      <c r="M932" s="8">
        <v>553</v>
      </c>
      <c r="N932" s="8">
        <v>83</v>
      </c>
      <c r="O932" s="8">
        <v>89</v>
      </c>
    </row>
    <row r="933" spans="13:15" x14ac:dyDescent="0.3">
      <c r="M933" s="6">
        <v>553</v>
      </c>
      <c r="N933" s="6">
        <v>920</v>
      </c>
      <c r="O933" s="6">
        <v>800</v>
      </c>
    </row>
    <row r="934" spans="13:15" x14ac:dyDescent="0.3">
      <c r="M934" s="6">
        <v>553</v>
      </c>
      <c r="N934" s="6">
        <v>939</v>
      </c>
      <c r="O934" s="6">
        <v>880</v>
      </c>
    </row>
    <row r="935" spans="13:15" x14ac:dyDescent="0.3">
      <c r="M935" s="8">
        <v>554</v>
      </c>
      <c r="N935" s="8">
        <v>100</v>
      </c>
      <c r="O935" s="8">
        <v>167</v>
      </c>
    </row>
    <row r="936" spans="13:15" x14ac:dyDescent="0.3">
      <c r="M936" s="7">
        <v>554</v>
      </c>
      <c r="N936" s="7">
        <v>296</v>
      </c>
      <c r="O936" s="7">
        <v>413</v>
      </c>
    </row>
    <row r="937" spans="13:15" x14ac:dyDescent="0.3">
      <c r="M937" s="3">
        <v>555</v>
      </c>
      <c r="N937" s="3">
        <v>659</v>
      </c>
      <c r="O937" s="3">
        <v>943</v>
      </c>
    </row>
    <row r="938" spans="13:15" x14ac:dyDescent="0.3">
      <c r="M938" s="8">
        <v>555</v>
      </c>
      <c r="N938" s="8">
        <v>696</v>
      </c>
      <c r="O938" s="8">
        <v>253</v>
      </c>
    </row>
    <row r="939" spans="13:15" x14ac:dyDescent="0.3">
      <c r="M939" s="3">
        <v>556</v>
      </c>
      <c r="N939" s="3">
        <v>567</v>
      </c>
      <c r="O939" s="3">
        <v>507</v>
      </c>
    </row>
    <row r="940" spans="13:15" x14ac:dyDescent="0.3">
      <c r="M940" s="7">
        <v>557</v>
      </c>
      <c r="N940" s="7">
        <v>299</v>
      </c>
      <c r="O940" s="7">
        <v>595</v>
      </c>
    </row>
    <row r="941" spans="13:15" x14ac:dyDescent="0.3">
      <c r="M941" s="3">
        <v>557</v>
      </c>
      <c r="N941" s="3">
        <v>640</v>
      </c>
      <c r="O941" s="3">
        <v>401</v>
      </c>
    </row>
    <row r="942" spans="13:15" x14ac:dyDescent="0.3">
      <c r="M942" s="9">
        <v>559</v>
      </c>
      <c r="N942" s="9">
        <v>883</v>
      </c>
      <c r="O942" s="9">
        <v>825</v>
      </c>
    </row>
    <row r="943" spans="13:15" x14ac:dyDescent="0.3">
      <c r="M943" s="7">
        <v>560</v>
      </c>
      <c r="N943" s="7">
        <v>2</v>
      </c>
      <c r="O943" s="7">
        <v>956</v>
      </c>
    </row>
    <row r="944" spans="13:15" x14ac:dyDescent="0.3">
      <c r="M944" s="6">
        <v>561</v>
      </c>
      <c r="N944" s="6">
        <v>517</v>
      </c>
      <c r="O944" s="6">
        <v>413</v>
      </c>
    </row>
    <row r="945" spans="13:15" x14ac:dyDescent="0.3">
      <c r="M945" s="8">
        <v>561</v>
      </c>
      <c r="N945" s="8">
        <v>721</v>
      </c>
      <c r="O945" s="8">
        <v>65</v>
      </c>
    </row>
    <row r="946" spans="13:15" x14ac:dyDescent="0.3">
      <c r="M946" s="3">
        <v>562</v>
      </c>
      <c r="N946" s="3">
        <v>603</v>
      </c>
      <c r="O946" s="3">
        <v>150</v>
      </c>
    </row>
    <row r="947" spans="13:15" x14ac:dyDescent="0.3">
      <c r="M947" s="7">
        <v>564</v>
      </c>
      <c r="N947" s="7">
        <v>274</v>
      </c>
      <c r="O947" s="7">
        <v>395</v>
      </c>
    </row>
    <row r="948" spans="13:15" x14ac:dyDescent="0.3">
      <c r="M948" s="8">
        <v>564</v>
      </c>
      <c r="N948" s="8">
        <v>713</v>
      </c>
      <c r="O948" s="8">
        <v>662</v>
      </c>
    </row>
    <row r="949" spans="13:15" x14ac:dyDescent="0.3">
      <c r="M949" s="9">
        <v>564</v>
      </c>
      <c r="N949" s="9">
        <v>889</v>
      </c>
      <c r="O949" s="9">
        <v>418</v>
      </c>
    </row>
    <row r="950" spans="13:15" x14ac:dyDescent="0.3">
      <c r="M950" s="6">
        <v>565</v>
      </c>
      <c r="N950" s="6">
        <v>393</v>
      </c>
      <c r="O950" s="6">
        <v>990</v>
      </c>
    </row>
    <row r="951" spans="13:15" x14ac:dyDescent="0.3">
      <c r="M951" s="8">
        <v>566</v>
      </c>
      <c r="N951" s="8">
        <v>762</v>
      </c>
      <c r="O951" s="8">
        <v>411</v>
      </c>
    </row>
    <row r="952" spans="13:15" x14ac:dyDescent="0.3">
      <c r="M952" s="3">
        <v>568</v>
      </c>
      <c r="N952" s="3">
        <v>545</v>
      </c>
      <c r="O952" s="3">
        <v>162</v>
      </c>
    </row>
    <row r="953" spans="13:15" x14ac:dyDescent="0.3">
      <c r="M953" s="8">
        <v>568</v>
      </c>
      <c r="N953" s="8">
        <v>820</v>
      </c>
      <c r="O953" s="8">
        <v>455</v>
      </c>
    </row>
    <row r="954" spans="13:15" x14ac:dyDescent="0.3">
      <c r="M954" s="6">
        <v>568</v>
      </c>
      <c r="N954" s="6">
        <v>907</v>
      </c>
      <c r="O954" s="6">
        <v>162</v>
      </c>
    </row>
    <row r="955" spans="13:15" x14ac:dyDescent="0.3">
      <c r="M955" s="7">
        <v>569</v>
      </c>
      <c r="N955" s="7">
        <v>133</v>
      </c>
      <c r="O955" s="7">
        <v>611</v>
      </c>
    </row>
    <row r="956" spans="13:15" x14ac:dyDescent="0.3">
      <c r="M956" s="7">
        <v>570</v>
      </c>
      <c r="N956" s="7">
        <v>343</v>
      </c>
      <c r="O956" s="7">
        <v>455</v>
      </c>
    </row>
    <row r="957" spans="13:15" x14ac:dyDescent="0.3">
      <c r="M957" s="6">
        <v>570</v>
      </c>
      <c r="N957" s="6">
        <v>529</v>
      </c>
      <c r="O957" s="6">
        <v>207</v>
      </c>
    </row>
    <row r="958" spans="13:15" x14ac:dyDescent="0.3">
      <c r="M958" s="6">
        <v>570</v>
      </c>
      <c r="N958" s="6">
        <v>446</v>
      </c>
      <c r="O958" s="6">
        <v>371</v>
      </c>
    </row>
    <row r="959" spans="13:15" x14ac:dyDescent="0.3">
      <c r="M959" s="8">
        <v>571</v>
      </c>
      <c r="N959" s="8">
        <v>78</v>
      </c>
      <c r="O959" s="8">
        <v>576</v>
      </c>
    </row>
    <row r="960" spans="13:15" x14ac:dyDescent="0.3">
      <c r="M960" s="8">
        <v>571</v>
      </c>
      <c r="N960" s="8">
        <v>46</v>
      </c>
      <c r="O960" s="8">
        <v>787</v>
      </c>
    </row>
    <row r="961" spans="13:15" x14ac:dyDescent="0.3">
      <c r="M961" s="8">
        <v>571</v>
      </c>
      <c r="N961" s="8">
        <v>815</v>
      </c>
      <c r="O961" s="8">
        <v>176</v>
      </c>
    </row>
    <row r="962" spans="13:15" x14ac:dyDescent="0.3">
      <c r="M962" s="10">
        <v>571</v>
      </c>
      <c r="N962" s="10">
        <v>985</v>
      </c>
      <c r="O962" s="10">
        <v>686</v>
      </c>
    </row>
    <row r="963" spans="13:15" x14ac:dyDescent="0.3">
      <c r="M963" s="7">
        <v>573</v>
      </c>
      <c r="N963" s="7">
        <v>268</v>
      </c>
      <c r="O963" s="7">
        <v>450</v>
      </c>
    </row>
    <row r="964" spans="13:15" x14ac:dyDescent="0.3">
      <c r="M964" s="3">
        <v>573</v>
      </c>
      <c r="N964" s="3">
        <v>599</v>
      </c>
      <c r="O964" s="3">
        <v>796</v>
      </c>
    </row>
    <row r="965" spans="13:15" x14ac:dyDescent="0.3">
      <c r="M965" s="8">
        <v>577</v>
      </c>
      <c r="N965" s="8">
        <v>748</v>
      </c>
      <c r="O965" s="8">
        <v>994</v>
      </c>
    </row>
    <row r="966" spans="13:15" x14ac:dyDescent="0.3">
      <c r="M966" s="6">
        <v>577</v>
      </c>
      <c r="N966" s="6">
        <v>932</v>
      </c>
      <c r="O966" s="6">
        <v>447</v>
      </c>
    </row>
    <row r="967" spans="13:15" x14ac:dyDescent="0.3">
      <c r="M967" s="8">
        <v>578</v>
      </c>
      <c r="N967" s="8">
        <v>805</v>
      </c>
      <c r="O967" s="8">
        <v>141</v>
      </c>
    </row>
    <row r="968" spans="13:15" x14ac:dyDescent="0.3">
      <c r="M968" s="9">
        <v>578</v>
      </c>
      <c r="N968" s="9">
        <v>865</v>
      </c>
      <c r="O968" s="9">
        <v>971</v>
      </c>
    </row>
    <row r="969" spans="13:15" x14ac:dyDescent="0.3">
      <c r="M969" s="3">
        <v>579</v>
      </c>
      <c r="N969" s="3">
        <v>549</v>
      </c>
      <c r="O969" s="3">
        <v>314</v>
      </c>
    </row>
    <row r="970" spans="13:15" x14ac:dyDescent="0.3">
      <c r="M970" s="8">
        <v>579</v>
      </c>
      <c r="N970" s="8">
        <v>726</v>
      </c>
      <c r="O970" s="8">
        <v>978</v>
      </c>
    </row>
    <row r="971" spans="13:15" x14ac:dyDescent="0.3">
      <c r="M971" s="6">
        <v>580</v>
      </c>
      <c r="N971" s="6">
        <v>445</v>
      </c>
      <c r="O971" s="6">
        <v>455</v>
      </c>
    </row>
    <row r="972" spans="13:15" x14ac:dyDescent="0.3">
      <c r="M972" s="7">
        <v>582</v>
      </c>
      <c r="N972" s="7">
        <v>283</v>
      </c>
      <c r="O972" s="7">
        <v>824</v>
      </c>
    </row>
    <row r="973" spans="13:15" x14ac:dyDescent="0.3">
      <c r="M973" s="7">
        <v>584</v>
      </c>
      <c r="N973" s="7">
        <v>188</v>
      </c>
      <c r="O973" s="7">
        <v>614</v>
      </c>
    </row>
    <row r="974" spans="13:15" x14ac:dyDescent="0.3">
      <c r="M974" s="6">
        <v>584</v>
      </c>
      <c r="N974" s="6">
        <v>452</v>
      </c>
      <c r="O974" s="6">
        <v>694</v>
      </c>
    </row>
    <row r="975" spans="13:15" x14ac:dyDescent="0.3">
      <c r="M975" s="8">
        <v>586</v>
      </c>
      <c r="N975" s="8">
        <v>711</v>
      </c>
      <c r="O975" s="8">
        <v>128</v>
      </c>
    </row>
    <row r="976" spans="13:15" x14ac:dyDescent="0.3">
      <c r="M976" s="10">
        <v>587</v>
      </c>
      <c r="N976" s="10">
        <v>986</v>
      </c>
      <c r="O976" s="10">
        <v>476</v>
      </c>
    </row>
    <row r="977" spans="13:15" x14ac:dyDescent="0.3">
      <c r="M977" s="7">
        <v>589</v>
      </c>
      <c r="N977" s="7">
        <v>309</v>
      </c>
      <c r="O977" s="7">
        <v>938</v>
      </c>
    </row>
    <row r="978" spans="13:15" x14ac:dyDescent="0.3">
      <c r="M978" s="7">
        <v>590</v>
      </c>
      <c r="N978" s="7">
        <v>316</v>
      </c>
      <c r="O978" s="7">
        <v>372</v>
      </c>
    </row>
    <row r="979" spans="13:15" x14ac:dyDescent="0.3">
      <c r="M979" s="7">
        <v>590</v>
      </c>
      <c r="N979" s="7">
        <v>194</v>
      </c>
      <c r="O979" s="7">
        <v>655</v>
      </c>
    </row>
    <row r="980" spans="13:15" x14ac:dyDescent="0.3">
      <c r="M980" s="3">
        <v>591</v>
      </c>
      <c r="N980" s="3">
        <v>958</v>
      </c>
      <c r="O980" s="3">
        <v>214</v>
      </c>
    </row>
    <row r="981" spans="13:15" x14ac:dyDescent="0.3">
      <c r="M981" s="3">
        <v>592</v>
      </c>
      <c r="N981" s="3">
        <v>680</v>
      </c>
      <c r="O981" s="3">
        <v>22</v>
      </c>
    </row>
    <row r="982" spans="13:15" x14ac:dyDescent="0.3">
      <c r="M982" s="8">
        <v>593</v>
      </c>
      <c r="N982" s="8">
        <v>109</v>
      </c>
      <c r="O982" s="8">
        <v>284</v>
      </c>
    </row>
    <row r="983" spans="13:15" x14ac:dyDescent="0.3">
      <c r="M983" s="3">
        <v>593</v>
      </c>
      <c r="N983" s="3">
        <v>547</v>
      </c>
      <c r="O983" s="3">
        <v>566</v>
      </c>
    </row>
    <row r="984" spans="13:15" x14ac:dyDescent="0.3">
      <c r="M984" s="6">
        <v>601</v>
      </c>
      <c r="N984" s="6">
        <v>428</v>
      </c>
      <c r="O984" s="6">
        <v>856</v>
      </c>
    </row>
    <row r="985" spans="13:15" x14ac:dyDescent="0.3">
      <c r="M985" s="7">
        <v>602</v>
      </c>
      <c r="N985" s="7">
        <v>143</v>
      </c>
      <c r="O985" s="7">
        <v>766</v>
      </c>
    </row>
    <row r="986" spans="13:15" x14ac:dyDescent="0.3">
      <c r="M986" s="3">
        <v>603</v>
      </c>
      <c r="N986" s="3">
        <v>598</v>
      </c>
      <c r="O986" s="3">
        <v>892</v>
      </c>
    </row>
    <row r="987" spans="13:15" x14ac:dyDescent="0.3">
      <c r="M987" s="7">
        <v>609</v>
      </c>
      <c r="N987" s="7">
        <v>159</v>
      </c>
      <c r="O987" s="7">
        <v>61</v>
      </c>
    </row>
    <row r="988" spans="13:15" x14ac:dyDescent="0.3">
      <c r="M988" s="7">
        <v>613</v>
      </c>
      <c r="N988" s="7">
        <v>180</v>
      </c>
      <c r="O988" s="7">
        <v>215</v>
      </c>
    </row>
    <row r="989" spans="13:15" x14ac:dyDescent="0.3">
      <c r="M989" s="7">
        <v>615</v>
      </c>
      <c r="N989" s="7">
        <v>351</v>
      </c>
      <c r="O989" s="7">
        <v>402</v>
      </c>
    </row>
    <row r="990" spans="13:15" x14ac:dyDescent="0.3">
      <c r="M990" s="6">
        <v>617</v>
      </c>
      <c r="N990" s="6">
        <v>513</v>
      </c>
      <c r="O990" s="6">
        <v>97</v>
      </c>
    </row>
    <row r="991" spans="13:15" x14ac:dyDescent="0.3">
      <c r="M991" s="7">
        <v>627</v>
      </c>
      <c r="N991" s="7">
        <v>153</v>
      </c>
      <c r="O991" s="7">
        <v>287</v>
      </c>
    </row>
    <row r="992" spans="13:15" x14ac:dyDescent="0.3">
      <c r="M992" s="7">
        <v>628</v>
      </c>
      <c r="N992" s="7">
        <v>8</v>
      </c>
      <c r="O992" s="7">
        <v>906</v>
      </c>
    </row>
    <row r="993" spans="13:15" x14ac:dyDescent="0.3">
      <c r="M993" s="6">
        <v>628</v>
      </c>
      <c r="N993" s="6">
        <v>491</v>
      </c>
      <c r="O993" s="6">
        <v>306</v>
      </c>
    </row>
    <row r="994" spans="13:15" x14ac:dyDescent="0.3">
      <c r="M994" s="7">
        <v>632</v>
      </c>
      <c r="N994" s="7">
        <v>16</v>
      </c>
      <c r="O994" s="7">
        <v>553</v>
      </c>
    </row>
    <row r="995" spans="13:15" x14ac:dyDescent="0.3">
      <c r="M995" s="8">
        <v>636</v>
      </c>
      <c r="N995" s="8">
        <v>102</v>
      </c>
      <c r="O995" s="8">
        <v>903</v>
      </c>
    </row>
    <row r="996" spans="13:15" x14ac:dyDescent="0.3">
      <c r="M996" s="6">
        <v>647</v>
      </c>
      <c r="N996" s="6">
        <v>946</v>
      </c>
      <c r="O996" s="6">
        <v>315</v>
      </c>
    </row>
    <row r="997" spans="13:15" x14ac:dyDescent="0.3">
      <c r="M997" s="7">
        <v>649</v>
      </c>
      <c r="N997" s="7">
        <v>142</v>
      </c>
      <c r="O997" s="7">
        <v>550</v>
      </c>
    </row>
    <row r="998" spans="13:15" x14ac:dyDescent="0.3">
      <c r="M998" s="7">
        <v>649</v>
      </c>
      <c r="N998" s="7">
        <v>142</v>
      </c>
      <c r="O998" s="7">
        <v>812</v>
      </c>
    </row>
    <row r="999" spans="13:15" x14ac:dyDescent="0.3">
      <c r="M999" s="3">
        <v>654</v>
      </c>
      <c r="N999" s="3">
        <v>578</v>
      </c>
      <c r="O999" s="3">
        <v>903</v>
      </c>
    </row>
    <row r="1000" spans="13:15" x14ac:dyDescent="0.3">
      <c r="M1000" s="7">
        <v>658</v>
      </c>
      <c r="N1000" s="7">
        <v>342</v>
      </c>
      <c r="O1000" s="7">
        <v>653</v>
      </c>
    </row>
    <row r="1001" spans="13:15" x14ac:dyDescent="0.3">
      <c r="M1001" s="3">
        <v>675</v>
      </c>
      <c r="N1001" s="3">
        <v>627</v>
      </c>
      <c r="O1001" s="3">
        <v>792</v>
      </c>
    </row>
    <row r="1002" spans="13:15" x14ac:dyDescent="0.3">
      <c r="M1002" s="6">
        <v>719</v>
      </c>
      <c r="N1002" s="6">
        <v>921</v>
      </c>
      <c r="O1002" s="6">
        <v>807</v>
      </c>
    </row>
    <row r="1003" spans="13:15" x14ac:dyDescent="0.3">
      <c r="M1003" s="6">
        <v>732</v>
      </c>
      <c r="N1003" s="6">
        <v>512</v>
      </c>
      <c r="O1003" s="6">
        <v>54</v>
      </c>
    </row>
    <row r="1004" spans="13:15" x14ac:dyDescent="0.3">
      <c r="M1004" s="7">
        <v>810</v>
      </c>
      <c r="N1004" s="7">
        <v>161</v>
      </c>
      <c r="O1004" s="7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abSelected="1" topLeftCell="D807" workbookViewId="0">
      <selection activeCell="F17" sqref="F17:G18"/>
    </sheetView>
    <sheetView tabSelected="1" topLeftCell="A272" workbookViewId="1">
      <selection activeCell="P295" sqref="P295"/>
    </sheetView>
  </sheetViews>
  <sheetFormatPr defaultRowHeight="14.4" x14ac:dyDescent="0.3"/>
  <cols>
    <col min="1" max="1" width="8.88671875" style="18"/>
    <col min="2" max="3" width="8.88671875" style="33"/>
    <col min="5" max="5" width="8.88671875" style="3"/>
    <col min="6" max="7" width="8.88671875" style="33"/>
    <col min="10" max="10" width="11.33203125" style="2" customWidth="1"/>
    <col min="11" max="11" width="12.88671875" style="2" customWidth="1"/>
    <col min="12" max="19" width="11.33203125" style="2" customWidth="1"/>
    <col min="20" max="22" width="11.33203125" customWidth="1"/>
  </cols>
  <sheetData>
    <row r="1" spans="1:18" x14ac:dyDescent="0.3">
      <c r="A1" s="18" t="s">
        <v>15</v>
      </c>
      <c r="B1" s="33" t="s">
        <v>7</v>
      </c>
      <c r="C1" s="33" t="s">
        <v>16</v>
      </c>
      <c r="E1" s="3" t="s">
        <v>16</v>
      </c>
      <c r="F1" s="33" t="s">
        <v>7</v>
      </c>
      <c r="G1" s="33" t="s">
        <v>15</v>
      </c>
    </row>
    <row r="2" spans="1:18" x14ac:dyDescent="0.3">
      <c r="A2" s="18">
        <v>85</v>
      </c>
      <c r="B2" s="33">
        <v>610</v>
      </c>
      <c r="C2" s="33">
        <v>0</v>
      </c>
      <c r="E2" s="3">
        <v>0</v>
      </c>
      <c r="F2" s="33">
        <v>610</v>
      </c>
      <c r="G2" s="33">
        <v>85</v>
      </c>
    </row>
    <row r="3" spans="1:18" x14ac:dyDescent="0.3">
      <c r="A3" s="18">
        <v>90</v>
      </c>
      <c r="B3" s="33">
        <v>914</v>
      </c>
      <c r="C3" s="33">
        <v>0</v>
      </c>
      <c r="E3" s="3">
        <v>0</v>
      </c>
      <c r="F3" s="33">
        <v>914</v>
      </c>
      <c r="G3" s="33">
        <v>90</v>
      </c>
      <c r="J3" s="2" t="s">
        <v>110</v>
      </c>
      <c r="K3" s="33" t="s">
        <v>111</v>
      </c>
      <c r="L3" s="33" t="s">
        <v>112</v>
      </c>
      <c r="M3" s="33" t="s">
        <v>29</v>
      </c>
      <c r="N3" s="33" t="s">
        <v>38</v>
      </c>
      <c r="O3" s="33" t="s">
        <v>41</v>
      </c>
      <c r="P3" s="15"/>
      <c r="Q3" s="33"/>
    </row>
    <row r="4" spans="1:18" x14ac:dyDescent="0.3">
      <c r="A4" s="18">
        <v>95</v>
      </c>
      <c r="B4" s="33">
        <v>317</v>
      </c>
      <c r="C4" s="33">
        <v>0</v>
      </c>
      <c r="E4" s="3">
        <v>0</v>
      </c>
      <c r="F4" s="33">
        <v>317</v>
      </c>
      <c r="G4" s="33">
        <v>95</v>
      </c>
      <c r="J4" s="2" t="s">
        <v>110</v>
      </c>
      <c r="K4" s="33" t="s">
        <v>111</v>
      </c>
      <c r="L4" s="33" t="s">
        <v>112</v>
      </c>
      <c r="M4" s="33" t="s">
        <v>29</v>
      </c>
      <c r="N4" s="33" t="s">
        <v>38</v>
      </c>
      <c r="O4" s="33" t="s">
        <v>42</v>
      </c>
      <c r="P4" s="33" t="s">
        <v>46</v>
      </c>
      <c r="Q4" s="15"/>
      <c r="R4" s="33"/>
    </row>
    <row r="5" spans="1:18" x14ac:dyDescent="0.3">
      <c r="A5" s="18">
        <v>110</v>
      </c>
      <c r="B5" s="33">
        <v>449</v>
      </c>
      <c r="C5" s="33">
        <v>0</v>
      </c>
      <c r="E5" s="3">
        <v>0</v>
      </c>
      <c r="F5" s="33">
        <v>449</v>
      </c>
      <c r="G5" s="33">
        <v>110</v>
      </c>
      <c r="J5" s="2" t="s">
        <v>110</v>
      </c>
      <c r="K5" s="33" t="s">
        <v>111</v>
      </c>
      <c r="L5" s="33" t="s">
        <v>112</v>
      </c>
      <c r="M5" s="33" t="s">
        <v>29</v>
      </c>
      <c r="N5" s="33" t="s">
        <v>38</v>
      </c>
      <c r="O5" s="33" t="s">
        <v>42</v>
      </c>
      <c r="P5" s="33" t="s">
        <v>47</v>
      </c>
      <c r="Q5" s="15"/>
      <c r="R5" s="33"/>
    </row>
    <row r="6" spans="1:18" x14ac:dyDescent="0.3">
      <c r="A6" s="18">
        <v>133</v>
      </c>
      <c r="B6" s="33">
        <v>300</v>
      </c>
      <c r="C6" s="33">
        <v>0</v>
      </c>
      <c r="E6" s="3">
        <v>0</v>
      </c>
      <c r="F6" s="33">
        <v>300</v>
      </c>
      <c r="G6" s="33">
        <v>133</v>
      </c>
      <c r="J6" s="2" t="s">
        <v>110</v>
      </c>
      <c r="K6" s="33" t="s">
        <v>111</v>
      </c>
      <c r="L6" s="33" t="s">
        <v>112</v>
      </c>
      <c r="M6" s="33" t="s">
        <v>29</v>
      </c>
      <c r="N6" s="33" t="s">
        <v>38</v>
      </c>
      <c r="O6" s="33" t="s">
        <v>42</v>
      </c>
      <c r="P6" s="33" t="s">
        <v>48</v>
      </c>
      <c r="Q6" s="15"/>
      <c r="R6" s="33"/>
    </row>
    <row r="7" spans="1:18" x14ac:dyDescent="0.3">
      <c r="A7" s="18">
        <v>140</v>
      </c>
      <c r="B7" s="33">
        <v>357</v>
      </c>
      <c r="C7" s="33">
        <v>914</v>
      </c>
      <c r="E7" s="3">
        <v>1</v>
      </c>
      <c r="F7" s="33">
        <v>437</v>
      </c>
      <c r="G7" s="33">
        <v>433</v>
      </c>
      <c r="J7" s="2" t="s">
        <v>110</v>
      </c>
      <c r="K7" s="33" t="s">
        <v>111</v>
      </c>
      <c r="L7" s="33" t="s">
        <v>112</v>
      </c>
      <c r="M7" s="33" t="s">
        <v>29</v>
      </c>
      <c r="N7" s="33" t="s">
        <v>38</v>
      </c>
      <c r="O7" s="33" t="s">
        <v>43</v>
      </c>
      <c r="P7" s="33" t="s">
        <v>49</v>
      </c>
      <c r="Q7" s="15"/>
    </row>
    <row r="8" spans="1:18" x14ac:dyDescent="0.3">
      <c r="A8" s="18">
        <v>149</v>
      </c>
      <c r="B8" s="33">
        <v>55</v>
      </c>
      <c r="C8" s="33">
        <v>610</v>
      </c>
      <c r="E8" s="3">
        <v>1</v>
      </c>
      <c r="F8" s="33">
        <v>706</v>
      </c>
      <c r="G8" s="33">
        <v>529</v>
      </c>
      <c r="J8" s="2" t="s">
        <v>110</v>
      </c>
      <c r="K8" s="33" t="s">
        <v>111</v>
      </c>
      <c r="L8" s="33" t="s">
        <v>112</v>
      </c>
      <c r="M8" s="33" t="s">
        <v>29</v>
      </c>
      <c r="N8" s="33" t="s">
        <v>38</v>
      </c>
      <c r="O8" s="33" t="s">
        <v>44</v>
      </c>
      <c r="P8" s="2" t="s">
        <v>50</v>
      </c>
      <c r="Q8" s="15"/>
    </row>
    <row r="9" spans="1:18" x14ac:dyDescent="0.3">
      <c r="A9" s="18">
        <v>168</v>
      </c>
      <c r="B9" s="33">
        <v>651</v>
      </c>
      <c r="C9" s="33">
        <v>610</v>
      </c>
      <c r="E9" s="3">
        <v>4</v>
      </c>
      <c r="F9" s="33">
        <v>266</v>
      </c>
      <c r="G9" s="33">
        <v>508</v>
      </c>
      <c r="J9" s="2" t="s">
        <v>110</v>
      </c>
      <c r="K9" s="33" t="s">
        <v>111</v>
      </c>
      <c r="L9" s="33" t="s">
        <v>112</v>
      </c>
      <c r="M9" s="33" t="s">
        <v>29</v>
      </c>
      <c r="N9" s="33" t="s">
        <v>38</v>
      </c>
      <c r="O9" s="33" t="s">
        <v>45</v>
      </c>
      <c r="P9" s="15"/>
    </row>
    <row r="10" spans="1:18" x14ac:dyDescent="0.3">
      <c r="A10" s="18">
        <v>170</v>
      </c>
      <c r="B10" s="33">
        <v>237</v>
      </c>
      <c r="C10" s="33">
        <v>610</v>
      </c>
      <c r="E10" s="3">
        <v>5</v>
      </c>
      <c r="F10" s="33">
        <v>794</v>
      </c>
      <c r="G10" s="33">
        <v>464</v>
      </c>
      <c r="J10" s="2" t="s">
        <v>110</v>
      </c>
      <c r="K10" s="33" t="s">
        <v>111</v>
      </c>
      <c r="L10" s="33" t="s">
        <v>112</v>
      </c>
      <c r="M10" s="33" t="s">
        <v>29</v>
      </c>
      <c r="N10" s="33" t="s">
        <v>39</v>
      </c>
      <c r="O10" s="33" t="s">
        <v>51</v>
      </c>
      <c r="P10" s="15"/>
      <c r="Q10" s="33"/>
    </row>
    <row r="11" spans="1:18" x14ac:dyDescent="0.3">
      <c r="A11" s="18">
        <v>174</v>
      </c>
      <c r="B11" s="33">
        <v>120</v>
      </c>
      <c r="C11" s="33">
        <v>610</v>
      </c>
      <c r="E11" s="3">
        <v>7</v>
      </c>
      <c r="F11" s="33">
        <v>18</v>
      </c>
      <c r="G11" s="33">
        <v>441</v>
      </c>
      <c r="J11" s="2" t="s">
        <v>110</v>
      </c>
      <c r="K11" s="33" t="s">
        <v>111</v>
      </c>
      <c r="L11" s="33" t="s">
        <v>112</v>
      </c>
      <c r="M11" s="33" t="s">
        <v>29</v>
      </c>
      <c r="N11" s="33" t="s">
        <v>39</v>
      </c>
      <c r="O11" s="33" t="s">
        <v>52</v>
      </c>
      <c r="P11" s="33" t="s">
        <v>56</v>
      </c>
      <c r="Q11" s="15"/>
      <c r="R11" s="33"/>
    </row>
    <row r="12" spans="1:18" x14ac:dyDescent="0.3">
      <c r="A12" s="18">
        <v>174</v>
      </c>
      <c r="B12" s="33">
        <v>681</v>
      </c>
      <c r="C12" s="33">
        <v>610</v>
      </c>
      <c r="E12" s="3">
        <v>8</v>
      </c>
      <c r="F12" s="33">
        <v>161</v>
      </c>
      <c r="G12" s="33">
        <v>810</v>
      </c>
      <c r="J12" s="2" t="s">
        <v>110</v>
      </c>
      <c r="K12" s="33" t="s">
        <v>111</v>
      </c>
      <c r="L12" s="33" t="s">
        <v>112</v>
      </c>
      <c r="M12" s="33" t="s">
        <v>29</v>
      </c>
      <c r="N12" s="33" t="s">
        <v>39</v>
      </c>
      <c r="O12" s="33" t="s">
        <v>52</v>
      </c>
      <c r="P12" s="33" t="s">
        <v>57</v>
      </c>
      <c r="Q12" s="15"/>
      <c r="R12" s="33"/>
    </row>
    <row r="13" spans="1:18" x14ac:dyDescent="0.3">
      <c r="A13" s="18">
        <v>176</v>
      </c>
      <c r="B13" s="33">
        <v>496</v>
      </c>
      <c r="C13" s="33">
        <v>120</v>
      </c>
      <c r="E13" s="3">
        <v>13</v>
      </c>
      <c r="F13" s="33">
        <v>435</v>
      </c>
      <c r="G13" s="33">
        <v>371</v>
      </c>
      <c r="J13" s="2" t="s">
        <v>110</v>
      </c>
      <c r="K13" s="33" t="s">
        <v>111</v>
      </c>
      <c r="L13" s="33" t="s">
        <v>112</v>
      </c>
      <c r="M13" s="33" t="s">
        <v>29</v>
      </c>
      <c r="N13" s="33" t="s">
        <v>39</v>
      </c>
      <c r="O13" s="33" t="s">
        <v>52</v>
      </c>
      <c r="P13" s="33" t="s">
        <v>58</v>
      </c>
      <c r="Q13" s="15"/>
      <c r="R13" s="33"/>
    </row>
    <row r="14" spans="1:18" x14ac:dyDescent="0.3">
      <c r="A14" s="18">
        <v>177</v>
      </c>
      <c r="B14" s="33">
        <v>271</v>
      </c>
      <c r="C14" s="33">
        <v>496</v>
      </c>
      <c r="E14" s="3">
        <v>13</v>
      </c>
      <c r="F14" s="33">
        <v>527</v>
      </c>
      <c r="G14" s="33">
        <v>411</v>
      </c>
      <c r="J14" s="2" t="s">
        <v>110</v>
      </c>
      <c r="K14" s="33" t="s">
        <v>111</v>
      </c>
      <c r="L14" s="33" t="s">
        <v>112</v>
      </c>
      <c r="M14" s="33" t="s">
        <v>29</v>
      </c>
      <c r="N14" s="33" t="s">
        <v>39</v>
      </c>
      <c r="O14" s="33" t="s">
        <v>53</v>
      </c>
      <c r="P14" s="33" t="s">
        <v>59</v>
      </c>
      <c r="Q14" s="15"/>
    </row>
    <row r="15" spans="1:18" x14ac:dyDescent="0.3">
      <c r="A15" s="18">
        <v>181</v>
      </c>
      <c r="B15" s="33">
        <v>885</v>
      </c>
      <c r="C15" s="33">
        <v>914</v>
      </c>
      <c r="E15" s="3">
        <v>13</v>
      </c>
      <c r="F15" s="33">
        <v>539</v>
      </c>
      <c r="G15" s="33">
        <v>418</v>
      </c>
      <c r="J15" s="2" t="s">
        <v>110</v>
      </c>
      <c r="K15" s="33" t="s">
        <v>111</v>
      </c>
      <c r="L15" s="33" t="s">
        <v>112</v>
      </c>
      <c r="M15" s="33" t="s">
        <v>29</v>
      </c>
      <c r="N15" s="33" t="s">
        <v>39</v>
      </c>
      <c r="O15" s="33" t="s">
        <v>54</v>
      </c>
      <c r="P15" s="15"/>
    </row>
    <row r="16" spans="1:18" x14ac:dyDescent="0.3">
      <c r="A16" s="18">
        <v>184</v>
      </c>
      <c r="B16" s="33">
        <v>530</v>
      </c>
      <c r="C16" s="33">
        <v>449</v>
      </c>
      <c r="E16" s="3">
        <v>14</v>
      </c>
      <c r="F16" s="33">
        <v>562</v>
      </c>
      <c r="G16" s="33">
        <v>516</v>
      </c>
      <c r="J16" s="2" t="s">
        <v>110</v>
      </c>
      <c r="K16" s="33" t="s">
        <v>111</v>
      </c>
      <c r="L16" s="33" t="s">
        <v>112</v>
      </c>
      <c r="M16" s="33" t="s">
        <v>29</v>
      </c>
      <c r="N16" s="33" t="s">
        <v>39</v>
      </c>
      <c r="O16" s="2" t="s">
        <v>55</v>
      </c>
      <c r="P16" s="2" t="s">
        <v>60</v>
      </c>
      <c r="Q16" s="15"/>
    </row>
    <row r="17" spans="1:18" x14ac:dyDescent="0.3">
      <c r="A17" s="18">
        <v>185</v>
      </c>
      <c r="B17" s="33">
        <v>793</v>
      </c>
      <c r="C17" s="33">
        <v>449</v>
      </c>
      <c r="E17" s="3">
        <v>22</v>
      </c>
      <c r="F17" s="33">
        <v>373</v>
      </c>
      <c r="G17" s="33">
        <v>509</v>
      </c>
      <c r="J17" s="2" t="s">
        <v>110</v>
      </c>
      <c r="K17" s="33" t="s">
        <v>111</v>
      </c>
      <c r="L17" s="33" t="s">
        <v>112</v>
      </c>
      <c r="M17" s="33" t="s">
        <v>29</v>
      </c>
      <c r="N17" s="33" t="s">
        <v>39</v>
      </c>
      <c r="O17" s="2" t="s">
        <v>55</v>
      </c>
      <c r="P17" s="2" t="s">
        <v>61</v>
      </c>
      <c r="Q17" s="15"/>
    </row>
    <row r="18" spans="1:18" x14ac:dyDescent="0.3">
      <c r="A18" s="18">
        <v>201</v>
      </c>
      <c r="B18" s="33">
        <v>260</v>
      </c>
      <c r="C18" s="33">
        <v>610</v>
      </c>
      <c r="E18" s="3">
        <v>22</v>
      </c>
      <c r="F18" s="33">
        <v>680</v>
      </c>
      <c r="G18" s="33">
        <v>592</v>
      </c>
      <c r="J18" s="2" t="s">
        <v>110</v>
      </c>
      <c r="K18" s="33" t="s">
        <v>111</v>
      </c>
      <c r="L18" s="33" t="s">
        <v>112</v>
      </c>
      <c r="M18" s="33" t="s">
        <v>29</v>
      </c>
      <c r="N18" s="33" t="s">
        <v>40</v>
      </c>
      <c r="O18" s="2" t="s">
        <v>62</v>
      </c>
      <c r="P18" s="33" t="s">
        <v>63</v>
      </c>
      <c r="Q18" s="15"/>
      <c r="R18" s="33"/>
    </row>
    <row r="19" spans="1:18" x14ac:dyDescent="0.3">
      <c r="A19" s="18">
        <v>203</v>
      </c>
      <c r="B19" s="33">
        <v>654</v>
      </c>
      <c r="C19" s="33">
        <v>449</v>
      </c>
      <c r="E19" s="3">
        <v>23</v>
      </c>
      <c r="F19" s="33">
        <v>126</v>
      </c>
      <c r="G19" s="33">
        <v>322</v>
      </c>
      <c r="J19" s="2" t="s">
        <v>110</v>
      </c>
      <c r="K19" s="33" t="s">
        <v>111</v>
      </c>
      <c r="L19" s="33" t="s">
        <v>112</v>
      </c>
      <c r="M19" s="33" t="s">
        <v>29</v>
      </c>
      <c r="N19" s="33" t="s">
        <v>40</v>
      </c>
      <c r="O19" s="2" t="s">
        <v>62</v>
      </c>
      <c r="P19" s="2" t="s">
        <v>64</v>
      </c>
      <c r="Q19" s="15"/>
      <c r="R19" s="33"/>
    </row>
    <row r="20" spans="1:18" x14ac:dyDescent="0.3">
      <c r="A20" s="18">
        <v>204</v>
      </c>
      <c r="B20" s="33">
        <v>487</v>
      </c>
      <c r="C20" s="33">
        <v>260</v>
      </c>
      <c r="E20" s="3">
        <v>23</v>
      </c>
      <c r="F20" s="33">
        <v>830</v>
      </c>
      <c r="G20" s="33">
        <v>333</v>
      </c>
      <c r="J20" s="2" t="s">
        <v>110</v>
      </c>
      <c r="K20" s="33" t="s">
        <v>111</v>
      </c>
      <c r="L20" s="33" t="s">
        <v>112</v>
      </c>
      <c r="M20" s="33" t="s">
        <v>30</v>
      </c>
      <c r="N20" s="33" t="s">
        <v>65</v>
      </c>
      <c r="O20" s="33" t="s">
        <v>69</v>
      </c>
      <c r="P20" s="15"/>
    </row>
    <row r="21" spans="1:18" x14ac:dyDescent="0.3">
      <c r="A21" s="18">
        <v>204</v>
      </c>
      <c r="B21" s="33">
        <v>501</v>
      </c>
      <c r="C21" s="33">
        <v>610</v>
      </c>
      <c r="E21" s="3">
        <v>23</v>
      </c>
      <c r="F21" s="33">
        <v>763</v>
      </c>
      <c r="G21" s="33">
        <v>356</v>
      </c>
      <c r="J21" s="2" t="s">
        <v>110</v>
      </c>
      <c r="K21" s="33" t="s">
        <v>111</v>
      </c>
      <c r="L21" s="33" t="s">
        <v>112</v>
      </c>
      <c r="M21" s="33" t="s">
        <v>30</v>
      </c>
      <c r="N21" s="33" t="s">
        <v>66</v>
      </c>
      <c r="O21" s="33" t="s">
        <v>70</v>
      </c>
      <c r="P21" s="15"/>
    </row>
    <row r="22" spans="1:18" x14ac:dyDescent="0.3">
      <c r="A22" s="18">
        <v>208</v>
      </c>
      <c r="B22" s="33">
        <v>370</v>
      </c>
      <c r="C22" s="33">
        <v>55</v>
      </c>
      <c r="E22" s="3">
        <v>23</v>
      </c>
      <c r="F22" s="33">
        <v>587</v>
      </c>
      <c r="G22" s="33">
        <v>357</v>
      </c>
      <c r="J22" s="2" t="s">
        <v>110</v>
      </c>
      <c r="K22" s="33" t="s">
        <v>111</v>
      </c>
      <c r="L22" s="33" t="s">
        <v>112</v>
      </c>
      <c r="M22" s="33" t="s">
        <v>30</v>
      </c>
      <c r="N22" s="33" t="s">
        <v>67</v>
      </c>
      <c r="O22" s="15"/>
      <c r="P22" s="33"/>
    </row>
    <row r="23" spans="1:18" x14ac:dyDescent="0.3">
      <c r="A23" s="18">
        <v>211</v>
      </c>
      <c r="B23" s="33">
        <v>397</v>
      </c>
      <c r="C23" s="33">
        <v>317</v>
      </c>
      <c r="E23" s="3">
        <v>23</v>
      </c>
      <c r="F23" s="33">
        <v>394</v>
      </c>
      <c r="G23" s="33">
        <v>403</v>
      </c>
      <c r="J23" s="2" t="s">
        <v>110</v>
      </c>
      <c r="K23" s="33" t="s">
        <v>111</v>
      </c>
      <c r="L23" s="33" t="s">
        <v>112</v>
      </c>
      <c r="M23" s="33" t="s">
        <v>30</v>
      </c>
      <c r="N23" s="33" t="s">
        <v>68</v>
      </c>
      <c r="O23" s="33" t="s">
        <v>71</v>
      </c>
      <c r="P23" s="15"/>
    </row>
    <row r="24" spans="1:18" x14ac:dyDescent="0.3">
      <c r="A24" s="18">
        <v>214</v>
      </c>
      <c r="B24" s="33">
        <v>975</v>
      </c>
      <c r="C24" s="33">
        <v>300</v>
      </c>
      <c r="E24" s="3">
        <v>30</v>
      </c>
      <c r="F24" s="33">
        <v>85</v>
      </c>
      <c r="G24" s="33">
        <v>530</v>
      </c>
      <c r="J24" s="2" t="s">
        <v>110</v>
      </c>
      <c r="K24" s="33" t="s">
        <v>111</v>
      </c>
      <c r="L24" s="33" t="s">
        <v>112</v>
      </c>
      <c r="M24" s="33" t="s">
        <v>31</v>
      </c>
      <c r="N24" s="33" t="s">
        <v>72</v>
      </c>
      <c r="O24" s="33" t="s">
        <v>74</v>
      </c>
      <c r="P24" s="15"/>
      <c r="Q24" s="33"/>
    </row>
    <row r="25" spans="1:18" x14ac:dyDescent="0.3">
      <c r="A25" s="18">
        <v>217</v>
      </c>
      <c r="B25" s="33">
        <v>775</v>
      </c>
      <c r="C25" s="33">
        <v>449</v>
      </c>
      <c r="E25" s="3">
        <v>31</v>
      </c>
      <c r="F25" s="33">
        <v>858</v>
      </c>
      <c r="G25" s="33">
        <v>447</v>
      </c>
      <c r="J25" s="2" t="s">
        <v>110</v>
      </c>
      <c r="K25" s="33" t="s">
        <v>111</v>
      </c>
      <c r="L25" s="33" t="s">
        <v>112</v>
      </c>
      <c r="M25" s="33" t="s">
        <v>31</v>
      </c>
      <c r="N25" s="33" t="s">
        <v>72</v>
      </c>
      <c r="O25" s="33" t="s">
        <v>75</v>
      </c>
      <c r="P25" s="15"/>
      <c r="Q25" s="33"/>
    </row>
    <row r="26" spans="1:18" x14ac:dyDescent="0.3">
      <c r="A26" s="18">
        <v>233</v>
      </c>
      <c r="B26" s="33">
        <v>893</v>
      </c>
      <c r="C26" s="33">
        <v>681</v>
      </c>
      <c r="E26" s="3">
        <v>34</v>
      </c>
      <c r="F26" s="33">
        <v>258</v>
      </c>
      <c r="G26" s="33">
        <v>532</v>
      </c>
      <c r="J26" s="2" t="s">
        <v>110</v>
      </c>
      <c r="K26" s="33" t="s">
        <v>111</v>
      </c>
      <c r="L26" s="33" t="s">
        <v>112</v>
      </c>
      <c r="M26" s="33" t="s">
        <v>31</v>
      </c>
      <c r="N26" s="2" t="s">
        <v>73</v>
      </c>
      <c r="O26" s="2" t="s">
        <v>76</v>
      </c>
      <c r="P26" s="33" t="s">
        <v>79</v>
      </c>
      <c r="Q26" s="15"/>
    </row>
    <row r="27" spans="1:18" x14ac:dyDescent="0.3">
      <c r="A27" s="18">
        <v>237</v>
      </c>
      <c r="B27" s="33">
        <v>488</v>
      </c>
      <c r="C27" s="33">
        <v>357</v>
      </c>
      <c r="E27" s="3">
        <v>35</v>
      </c>
      <c r="F27" s="33">
        <v>929</v>
      </c>
      <c r="G27" s="33">
        <v>514</v>
      </c>
      <c r="J27" s="2" t="s">
        <v>110</v>
      </c>
      <c r="K27" s="33" t="s">
        <v>111</v>
      </c>
      <c r="L27" s="33" t="s">
        <v>112</v>
      </c>
      <c r="M27" s="33" t="s">
        <v>31</v>
      </c>
      <c r="N27" s="2" t="s">
        <v>73</v>
      </c>
      <c r="O27" s="2" t="s">
        <v>77</v>
      </c>
      <c r="P27" s="15"/>
      <c r="Q27" s="33"/>
    </row>
    <row r="28" spans="1:18" x14ac:dyDescent="0.3">
      <c r="A28" s="18">
        <v>237</v>
      </c>
      <c r="B28" s="33">
        <v>998</v>
      </c>
      <c r="C28" s="33">
        <v>300</v>
      </c>
      <c r="E28" s="3">
        <v>36</v>
      </c>
      <c r="F28" s="33">
        <v>981</v>
      </c>
      <c r="G28" s="33">
        <v>531</v>
      </c>
      <c r="J28" s="2" t="s">
        <v>110</v>
      </c>
      <c r="K28" s="33" t="s">
        <v>111</v>
      </c>
      <c r="L28" s="33" t="s">
        <v>112</v>
      </c>
      <c r="M28" s="33" t="s">
        <v>31</v>
      </c>
      <c r="N28" s="2" t="s">
        <v>73</v>
      </c>
      <c r="O28" s="2" t="s">
        <v>78</v>
      </c>
      <c r="P28" s="33" t="s">
        <v>80</v>
      </c>
      <c r="Q28" s="15"/>
    </row>
    <row r="29" spans="1:18" x14ac:dyDescent="0.3">
      <c r="A29" s="18">
        <v>245</v>
      </c>
      <c r="B29" s="33">
        <v>94</v>
      </c>
      <c r="C29" s="33">
        <v>237</v>
      </c>
      <c r="E29" s="3">
        <v>37</v>
      </c>
      <c r="F29" s="33">
        <v>410</v>
      </c>
      <c r="G29" s="33">
        <v>477</v>
      </c>
      <c r="J29" s="2" t="s">
        <v>110</v>
      </c>
      <c r="K29" s="33" t="s">
        <v>111</v>
      </c>
      <c r="L29" s="33" t="s">
        <v>112</v>
      </c>
      <c r="M29" s="33" t="s">
        <v>32</v>
      </c>
      <c r="N29" s="2" t="s">
        <v>81</v>
      </c>
      <c r="O29" s="33" t="s">
        <v>81</v>
      </c>
      <c r="P29" s="15"/>
      <c r="Q29" s="15"/>
    </row>
    <row r="30" spans="1:18" x14ac:dyDescent="0.3">
      <c r="A30" s="18">
        <v>245</v>
      </c>
      <c r="B30" s="33">
        <v>111</v>
      </c>
      <c r="C30" s="33">
        <v>651</v>
      </c>
      <c r="E30" s="3">
        <v>39</v>
      </c>
      <c r="F30" s="33">
        <v>641</v>
      </c>
      <c r="G30" s="33">
        <v>433</v>
      </c>
      <c r="J30" s="2" t="s">
        <v>110</v>
      </c>
      <c r="K30" s="33" t="s">
        <v>111</v>
      </c>
      <c r="L30" s="33" t="s">
        <v>112</v>
      </c>
      <c r="M30" s="33" t="s">
        <v>33</v>
      </c>
      <c r="N30" s="2" t="s">
        <v>82</v>
      </c>
      <c r="O30" s="15"/>
      <c r="P30" s="33"/>
    </row>
    <row r="31" spans="1:18" x14ac:dyDescent="0.3">
      <c r="A31" s="18">
        <v>246</v>
      </c>
      <c r="B31" s="33">
        <v>93</v>
      </c>
      <c r="C31" s="33">
        <v>914</v>
      </c>
      <c r="E31" s="3">
        <v>39</v>
      </c>
      <c r="F31" s="33">
        <v>144</v>
      </c>
      <c r="G31" s="33">
        <v>464</v>
      </c>
      <c r="J31" s="2" t="s">
        <v>110</v>
      </c>
      <c r="K31" s="33" t="s">
        <v>111</v>
      </c>
      <c r="L31" s="33" t="s">
        <v>112</v>
      </c>
      <c r="M31" s="33" t="s">
        <v>33</v>
      </c>
      <c r="N31" s="2" t="s">
        <v>83</v>
      </c>
      <c r="O31" s="15"/>
      <c r="P31" s="33"/>
    </row>
    <row r="32" spans="1:18" x14ac:dyDescent="0.3">
      <c r="A32" s="18">
        <v>246</v>
      </c>
      <c r="B32" s="33">
        <v>908</v>
      </c>
      <c r="C32" s="33">
        <v>651</v>
      </c>
      <c r="E32" s="3">
        <v>48</v>
      </c>
      <c r="F32" s="33">
        <v>231</v>
      </c>
      <c r="G32" s="33">
        <v>539</v>
      </c>
      <c r="J32" s="2" t="s">
        <v>110</v>
      </c>
      <c r="K32" s="33" t="s">
        <v>111</v>
      </c>
      <c r="L32" s="33" t="s">
        <v>112</v>
      </c>
      <c r="M32" s="33" t="s">
        <v>34</v>
      </c>
      <c r="N32" s="2" t="s">
        <v>84</v>
      </c>
      <c r="O32" s="33" t="s">
        <v>86</v>
      </c>
      <c r="P32" s="33" t="s">
        <v>88</v>
      </c>
      <c r="Q32" s="15"/>
    </row>
    <row r="33" spans="1:17" x14ac:dyDescent="0.3">
      <c r="A33" s="18">
        <v>251</v>
      </c>
      <c r="B33" s="33">
        <v>850</v>
      </c>
      <c r="C33" s="33">
        <v>651</v>
      </c>
      <c r="E33" s="3">
        <v>50</v>
      </c>
      <c r="F33" s="33">
        <v>118</v>
      </c>
      <c r="G33" s="33">
        <v>508</v>
      </c>
      <c r="J33" s="2" t="s">
        <v>110</v>
      </c>
      <c r="K33" s="33" t="s">
        <v>111</v>
      </c>
      <c r="L33" s="33" t="s">
        <v>112</v>
      </c>
      <c r="M33" s="33" t="s">
        <v>34</v>
      </c>
      <c r="N33" s="2" t="s">
        <v>84</v>
      </c>
      <c r="O33" s="33" t="s">
        <v>87</v>
      </c>
      <c r="P33" s="15"/>
      <c r="Q33" s="33"/>
    </row>
    <row r="34" spans="1:17" x14ac:dyDescent="0.3">
      <c r="A34" s="18">
        <v>255</v>
      </c>
      <c r="B34" s="33">
        <v>741</v>
      </c>
      <c r="C34" s="33">
        <v>271</v>
      </c>
      <c r="E34" s="3">
        <v>51</v>
      </c>
      <c r="F34" s="33">
        <v>620</v>
      </c>
      <c r="G34" s="33">
        <v>551</v>
      </c>
      <c r="J34" s="2" t="s">
        <v>110</v>
      </c>
      <c r="K34" s="33" t="s">
        <v>111</v>
      </c>
      <c r="L34" s="33" t="s">
        <v>112</v>
      </c>
      <c r="M34" s="33" t="s">
        <v>34</v>
      </c>
      <c r="N34" s="2" t="s">
        <v>85</v>
      </c>
      <c r="O34" s="15"/>
    </row>
    <row r="35" spans="1:17" x14ac:dyDescent="0.3">
      <c r="A35" s="18">
        <v>256</v>
      </c>
      <c r="B35" s="33">
        <v>23</v>
      </c>
      <c r="C35" s="33">
        <v>530</v>
      </c>
      <c r="E35" s="3">
        <v>54</v>
      </c>
      <c r="F35" s="33">
        <v>512</v>
      </c>
      <c r="G35" s="33">
        <v>732</v>
      </c>
      <c r="J35" s="2" t="s">
        <v>110</v>
      </c>
      <c r="K35" s="33" t="s">
        <v>111</v>
      </c>
      <c r="L35" s="33" t="s">
        <v>112</v>
      </c>
      <c r="M35" s="33" t="s">
        <v>35</v>
      </c>
      <c r="N35" s="33" t="s">
        <v>89</v>
      </c>
      <c r="O35" s="15"/>
      <c r="P35" s="33"/>
    </row>
    <row r="36" spans="1:17" x14ac:dyDescent="0.3">
      <c r="A36" s="18">
        <v>256</v>
      </c>
      <c r="B36" s="33">
        <v>257</v>
      </c>
      <c r="C36" s="33">
        <v>496</v>
      </c>
      <c r="E36" s="3">
        <v>55</v>
      </c>
      <c r="F36" s="33">
        <v>370</v>
      </c>
      <c r="G36" s="33">
        <v>208</v>
      </c>
      <c r="J36" s="2" t="s">
        <v>110</v>
      </c>
      <c r="K36" s="33" t="s">
        <v>111</v>
      </c>
      <c r="L36" s="33" t="s">
        <v>112</v>
      </c>
      <c r="M36" s="33" t="s">
        <v>35</v>
      </c>
      <c r="N36" s="2" t="s">
        <v>90</v>
      </c>
      <c r="O36" s="15"/>
      <c r="P36" s="33"/>
    </row>
    <row r="37" spans="1:17" x14ac:dyDescent="0.3">
      <c r="A37" s="18">
        <v>256</v>
      </c>
      <c r="B37" s="33">
        <v>575</v>
      </c>
      <c r="C37" s="33">
        <v>487</v>
      </c>
      <c r="E37" s="3">
        <v>55</v>
      </c>
      <c r="F37" s="33">
        <v>424</v>
      </c>
      <c r="G37" s="33">
        <v>277</v>
      </c>
      <c r="J37" s="2" t="s">
        <v>110</v>
      </c>
      <c r="K37" s="33" t="s">
        <v>111</v>
      </c>
      <c r="L37" s="33" t="s">
        <v>112</v>
      </c>
      <c r="M37" s="33" t="s">
        <v>36</v>
      </c>
      <c r="N37" s="2" t="s">
        <v>91</v>
      </c>
      <c r="O37" s="15"/>
      <c r="P37" s="33"/>
    </row>
    <row r="38" spans="1:17" x14ac:dyDescent="0.3">
      <c r="A38" s="18">
        <v>260</v>
      </c>
      <c r="B38" s="33">
        <v>158</v>
      </c>
      <c r="C38" s="33">
        <v>610</v>
      </c>
      <c r="E38" s="3">
        <v>55</v>
      </c>
      <c r="F38" s="33">
        <v>469</v>
      </c>
      <c r="G38" s="33">
        <v>291</v>
      </c>
      <c r="J38" s="2" t="s">
        <v>110</v>
      </c>
      <c r="K38" s="33" t="s">
        <v>111</v>
      </c>
      <c r="L38" s="33" t="s">
        <v>112</v>
      </c>
      <c r="M38" s="33" t="s">
        <v>36</v>
      </c>
      <c r="N38" s="2" t="s">
        <v>92</v>
      </c>
      <c r="O38" s="15"/>
      <c r="P38" s="33"/>
    </row>
    <row r="39" spans="1:17" x14ac:dyDescent="0.3">
      <c r="A39" s="18">
        <v>260</v>
      </c>
      <c r="B39" s="33">
        <v>409</v>
      </c>
      <c r="C39" s="33">
        <v>681</v>
      </c>
      <c r="E39" s="3">
        <v>55</v>
      </c>
      <c r="F39" s="33">
        <v>933</v>
      </c>
      <c r="G39" s="33">
        <v>316</v>
      </c>
      <c r="J39" s="2" t="s">
        <v>110</v>
      </c>
      <c r="K39" s="33" t="s">
        <v>111</v>
      </c>
      <c r="L39" s="33" t="s">
        <v>112</v>
      </c>
      <c r="M39" s="33" t="s">
        <v>37</v>
      </c>
      <c r="N39" s="2" t="s">
        <v>93</v>
      </c>
      <c r="O39" s="15"/>
    </row>
    <row r="40" spans="1:17" x14ac:dyDescent="0.3">
      <c r="A40" s="18">
        <v>260</v>
      </c>
      <c r="B40" s="33">
        <v>548</v>
      </c>
      <c r="C40" s="33">
        <v>357</v>
      </c>
      <c r="E40" s="3">
        <v>55</v>
      </c>
      <c r="F40" s="33">
        <v>104</v>
      </c>
      <c r="G40" s="33">
        <v>319</v>
      </c>
      <c r="J40" s="2" t="s">
        <v>110</v>
      </c>
      <c r="K40" s="33" t="s">
        <v>111</v>
      </c>
      <c r="L40" s="33" t="s">
        <v>128</v>
      </c>
      <c r="M40" s="33" t="s">
        <v>94</v>
      </c>
      <c r="N40" s="33" t="s">
        <v>103</v>
      </c>
      <c r="O40" s="33" t="s">
        <v>106</v>
      </c>
      <c r="P40" s="15"/>
    </row>
    <row r="41" spans="1:17" x14ac:dyDescent="0.3">
      <c r="A41" s="18">
        <v>260</v>
      </c>
      <c r="B41" s="33">
        <v>597</v>
      </c>
      <c r="C41" s="33">
        <v>681</v>
      </c>
      <c r="E41" s="3">
        <v>55</v>
      </c>
      <c r="F41" s="33">
        <v>269</v>
      </c>
      <c r="G41" s="33">
        <v>322</v>
      </c>
      <c r="J41" s="2" t="s">
        <v>110</v>
      </c>
      <c r="K41" s="33" t="s">
        <v>111</v>
      </c>
      <c r="L41" s="33" t="s">
        <v>128</v>
      </c>
      <c r="M41" s="33" t="s">
        <v>94</v>
      </c>
      <c r="N41" s="33" t="s">
        <v>104</v>
      </c>
      <c r="O41" s="33" t="s">
        <v>107</v>
      </c>
      <c r="P41" s="15"/>
    </row>
    <row r="42" spans="1:17" x14ac:dyDescent="0.3">
      <c r="A42" s="18">
        <v>263</v>
      </c>
      <c r="B42" s="33">
        <v>295</v>
      </c>
      <c r="C42" s="33">
        <v>496</v>
      </c>
      <c r="E42" s="3">
        <v>55</v>
      </c>
      <c r="F42" s="33">
        <v>935</v>
      </c>
      <c r="G42" s="33">
        <v>349</v>
      </c>
      <c r="J42" s="2" t="s">
        <v>110</v>
      </c>
      <c r="K42" s="33" t="s">
        <v>111</v>
      </c>
      <c r="L42" s="33" t="s">
        <v>128</v>
      </c>
      <c r="M42" s="33" t="s">
        <v>94</v>
      </c>
      <c r="N42" s="33" t="s">
        <v>105</v>
      </c>
      <c r="O42" s="33" t="s">
        <v>108</v>
      </c>
      <c r="P42" s="15"/>
    </row>
    <row r="43" spans="1:17" x14ac:dyDescent="0.3">
      <c r="A43" s="18">
        <v>264</v>
      </c>
      <c r="B43" s="33">
        <v>380</v>
      </c>
      <c r="C43" s="33">
        <v>260</v>
      </c>
      <c r="E43" s="3">
        <v>55</v>
      </c>
      <c r="F43" s="33">
        <v>916</v>
      </c>
      <c r="G43" s="33">
        <v>361</v>
      </c>
      <c r="J43" s="2" t="s">
        <v>110</v>
      </c>
      <c r="K43" s="33" t="s">
        <v>111</v>
      </c>
      <c r="L43" s="33" t="s">
        <v>128</v>
      </c>
      <c r="M43" s="33" t="s">
        <v>95</v>
      </c>
      <c r="N43" s="33" t="s">
        <v>109</v>
      </c>
      <c r="O43" s="15"/>
    </row>
    <row r="44" spans="1:17" x14ac:dyDescent="0.3">
      <c r="A44" s="18">
        <v>264</v>
      </c>
      <c r="B44" s="33">
        <v>531</v>
      </c>
      <c r="C44" s="33">
        <v>317</v>
      </c>
      <c r="E44" s="3">
        <v>55</v>
      </c>
      <c r="F44" s="33">
        <v>698</v>
      </c>
      <c r="G44" s="33">
        <v>370</v>
      </c>
      <c r="J44" s="2" t="s">
        <v>110</v>
      </c>
      <c r="K44" s="33" t="s">
        <v>111</v>
      </c>
      <c r="L44" s="33" t="s">
        <v>128</v>
      </c>
      <c r="M44" s="2" t="s">
        <v>96</v>
      </c>
      <c r="N44" s="33" t="s">
        <v>129</v>
      </c>
      <c r="O44" s="15"/>
      <c r="P44" s="33"/>
    </row>
    <row r="45" spans="1:17" x14ac:dyDescent="0.3">
      <c r="A45" s="18">
        <v>273</v>
      </c>
      <c r="B45" s="33">
        <v>243</v>
      </c>
      <c r="C45" s="33">
        <v>237</v>
      </c>
      <c r="E45" s="3">
        <v>56</v>
      </c>
      <c r="F45" s="33">
        <v>829</v>
      </c>
      <c r="G45" s="33">
        <v>448</v>
      </c>
      <c r="J45" s="2" t="s">
        <v>110</v>
      </c>
      <c r="K45" s="33" t="s">
        <v>111</v>
      </c>
      <c r="L45" s="33" t="s">
        <v>128</v>
      </c>
      <c r="M45" s="2" t="s">
        <v>96</v>
      </c>
      <c r="N45" s="33" t="s">
        <v>130</v>
      </c>
      <c r="O45" s="15"/>
      <c r="P45" s="33"/>
    </row>
    <row r="46" spans="1:17" x14ac:dyDescent="0.3">
      <c r="A46" s="18">
        <v>274</v>
      </c>
      <c r="B46" s="33">
        <v>688</v>
      </c>
      <c r="C46" s="33">
        <v>317</v>
      </c>
      <c r="E46" s="3">
        <v>56</v>
      </c>
      <c r="F46" s="33">
        <v>927</v>
      </c>
      <c r="G46" s="33">
        <v>492</v>
      </c>
      <c r="J46" s="2" t="s">
        <v>110</v>
      </c>
      <c r="K46" s="33" t="s">
        <v>111</v>
      </c>
      <c r="L46" s="33" t="s">
        <v>128</v>
      </c>
      <c r="M46" s="2" t="s">
        <v>96</v>
      </c>
      <c r="N46" s="33" t="s">
        <v>131</v>
      </c>
      <c r="O46" s="15"/>
      <c r="P46" s="33"/>
    </row>
    <row r="47" spans="1:17" x14ac:dyDescent="0.3">
      <c r="A47" s="18">
        <v>274</v>
      </c>
      <c r="B47" s="33">
        <v>700</v>
      </c>
      <c r="C47" s="33">
        <v>260</v>
      </c>
      <c r="E47" s="3">
        <v>60</v>
      </c>
      <c r="F47" s="33">
        <v>505</v>
      </c>
      <c r="G47" s="33">
        <v>510</v>
      </c>
      <c r="J47" s="2" t="s">
        <v>110</v>
      </c>
      <c r="K47" s="33" t="s">
        <v>111</v>
      </c>
      <c r="L47" s="33" t="s">
        <v>128</v>
      </c>
      <c r="M47" s="2" t="s">
        <v>97</v>
      </c>
      <c r="N47" s="15"/>
      <c r="O47" s="33"/>
    </row>
    <row r="48" spans="1:17" x14ac:dyDescent="0.3">
      <c r="A48" s="18">
        <v>277</v>
      </c>
      <c r="B48" s="33">
        <v>127</v>
      </c>
      <c r="C48" s="33">
        <v>530</v>
      </c>
      <c r="E48" s="3">
        <v>60</v>
      </c>
      <c r="F48" s="33">
        <v>877</v>
      </c>
      <c r="G48" s="33">
        <v>527</v>
      </c>
      <c r="J48" s="2" t="s">
        <v>110</v>
      </c>
      <c r="K48" s="33" t="s">
        <v>111</v>
      </c>
      <c r="L48" s="33" t="s">
        <v>128</v>
      </c>
      <c r="M48" s="2" t="s">
        <v>98</v>
      </c>
      <c r="N48" s="33" t="s">
        <v>132</v>
      </c>
      <c r="O48" s="15"/>
    </row>
    <row r="49" spans="1:16" x14ac:dyDescent="0.3">
      <c r="A49" s="18">
        <v>277</v>
      </c>
      <c r="B49" s="33">
        <v>424</v>
      </c>
      <c r="C49" s="33">
        <v>55</v>
      </c>
      <c r="E49" s="3">
        <v>61</v>
      </c>
      <c r="F49" s="33">
        <v>159</v>
      </c>
      <c r="G49" s="33">
        <v>609</v>
      </c>
      <c r="J49" s="2" t="s">
        <v>110</v>
      </c>
      <c r="K49" s="33" t="s">
        <v>111</v>
      </c>
      <c r="L49" s="33" t="s">
        <v>128</v>
      </c>
      <c r="M49" s="2" t="s">
        <v>99</v>
      </c>
      <c r="N49" s="15"/>
    </row>
    <row r="50" spans="1:16" x14ac:dyDescent="0.3">
      <c r="A50" s="18">
        <v>278</v>
      </c>
      <c r="B50" s="33">
        <v>185</v>
      </c>
      <c r="C50" s="33">
        <v>120</v>
      </c>
      <c r="E50" s="3">
        <v>63</v>
      </c>
      <c r="F50" s="33">
        <v>803</v>
      </c>
      <c r="G50" s="33">
        <v>448</v>
      </c>
      <c r="J50" s="2" t="s">
        <v>110</v>
      </c>
      <c r="K50" s="33" t="s">
        <v>111</v>
      </c>
      <c r="L50" s="33" t="s">
        <v>128</v>
      </c>
      <c r="M50" s="2" t="s">
        <v>100</v>
      </c>
      <c r="N50" s="2" t="s">
        <v>133</v>
      </c>
      <c r="O50" s="15"/>
    </row>
    <row r="51" spans="1:16" x14ac:dyDescent="0.3">
      <c r="A51" s="18">
        <v>279</v>
      </c>
      <c r="B51" s="33">
        <v>302</v>
      </c>
      <c r="C51" s="33">
        <v>487</v>
      </c>
      <c r="E51" s="3">
        <v>64</v>
      </c>
      <c r="F51" s="33">
        <v>114</v>
      </c>
      <c r="G51" s="33">
        <v>410</v>
      </c>
      <c r="J51" s="2" t="s">
        <v>110</v>
      </c>
      <c r="K51" s="33" t="s">
        <v>111</v>
      </c>
      <c r="L51" s="33" t="s">
        <v>128</v>
      </c>
      <c r="M51" s="2" t="s">
        <v>101</v>
      </c>
      <c r="N51" s="15"/>
    </row>
    <row r="52" spans="1:16" x14ac:dyDescent="0.3">
      <c r="A52" s="18">
        <v>279</v>
      </c>
      <c r="B52" s="33">
        <v>672</v>
      </c>
      <c r="C52" s="33">
        <v>610</v>
      </c>
      <c r="E52" s="3">
        <v>64</v>
      </c>
      <c r="F52" s="33">
        <v>48</v>
      </c>
      <c r="G52" s="33">
        <v>411</v>
      </c>
      <c r="J52" s="2" t="s">
        <v>110</v>
      </c>
      <c r="K52" s="33" t="s">
        <v>111</v>
      </c>
      <c r="L52" s="33" t="s">
        <v>128</v>
      </c>
      <c r="M52" s="2" t="s">
        <v>102</v>
      </c>
      <c r="N52" s="15"/>
    </row>
    <row r="53" spans="1:16" x14ac:dyDescent="0.3">
      <c r="A53" s="18">
        <v>279</v>
      </c>
      <c r="B53" s="33">
        <v>882</v>
      </c>
      <c r="C53" s="33">
        <v>654</v>
      </c>
      <c r="E53" s="3">
        <v>64</v>
      </c>
      <c r="F53" s="33">
        <v>586</v>
      </c>
      <c r="G53" s="33">
        <v>411</v>
      </c>
      <c r="J53" s="2" t="s">
        <v>110</v>
      </c>
      <c r="K53" s="33" t="s">
        <v>111</v>
      </c>
      <c r="L53" s="33" t="s">
        <v>113</v>
      </c>
      <c r="M53" s="2" t="s">
        <v>134</v>
      </c>
      <c r="N53" s="33" t="s">
        <v>136</v>
      </c>
      <c r="O53" s="15"/>
      <c r="P53" s="33"/>
    </row>
    <row r="54" spans="1:16" x14ac:dyDescent="0.3">
      <c r="A54" s="18">
        <v>279</v>
      </c>
      <c r="B54" s="33">
        <v>909</v>
      </c>
      <c r="C54" s="33">
        <v>449</v>
      </c>
      <c r="E54" s="3">
        <v>65</v>
      </c>
      <c r="F54" s="33">
        <v>721</v>
      </c>
      <c r="G54" s="33">
        <v>561</v>
      </c>
      <c r="J54" s="2" t="s">
        <v>110</v>
      </c>
      <c r="K54" s="33" t="s">
        <v>111</v>
      </c>
      <c r="L54" s="33" t="s">
        <v>113</v>
      </c>
      <c r="M54" s="2" t="s">
        <v>134</v>
      </c>
      <c r="N54" s="33" t="s">
        <v>137</v>
      </c>
      <c r="O54" s="15"/>
      <c r="P54" s="33"/>
    </row>
    <row r="55" spans="1:16" x14ac:dyDescent="0.3">
      <c r="A55" s="18">
        <v>280</v>
      </c>
      <c r="B55" s="33">
        <v>352</v>
      </c>
      <c r="C55" s="33">
        <v>654</v>
      </c>
      <c r="E55" s="3">
        <v>72</v>
      </c>
      <c r="F55" s="33">
        <v>740</v>
      </c>
      <c r="G55" s="33">
        <v>416</v>
      </c>
      <c r="J55" s="2" t="s">
        <v>110</v>
      </c>
      <c r="K55" s="33" t="s">
        <v>111</v>
      </c>
      <c r="L55" s="33" t="s">
        <v>113</v>
      </c>
      <c r="M55" s="2" t="s">
        <v>135</v>
      </c>
      <c r="N55" s="2" t="s">
        <v>138</v>
      </c>
      <c r="O55" s="15"/>
    </row>
    <row r="56" spans="1:16" x14ac:dyDescent="0.3">
      <c r="A56" s="18">
        <v>280</v>
      </c>
      <c r="B56" s="33">
        <v>386</v>
      </c>
      <c r="C56" s="33">
        <v>370</v>
      </c>
      <c r="E56" s="3">
        <v>72</v>
      </c>
      <c r="F56" s="33">
        <v>443</v>
      </c>
      <c r="G56" s="33">
        <v>428</v>
      </c>
      <c r="J56" s="2" t="s">
        <v>110</v>
      </c>
      <c r="K56" s="33" t="s">
        <v>111</v>
      </c>
      <c r="L56" s="33" t="s">
        <v>114</v>
      </c>
      <c r="M56" s="2" t="s">
        <v>139</v>
      </c>
      <c r="N56" s="33" t="s">
        <v>145</v>
      </c>
      <c r="O56" s="15"/>
    </row>
    <row r="57" spans="1:16" x14ac:dyDescent="0.3">
      <c r="A57" s="18">
        <v>281</v>
      </c>
      <c r="B57" s="33">
        <v>643</v>
      </c>
      <c r="C57" s="33">
        <v>271</v>
      </c>
      <c r="E57" s="3">
        <v>72</v>
      </c>
      <c r="F57" s="33">
        <v>766</v>
      </c>
      <c r="G57" s="33">
        <v>429</v>
      </c>
      <c r="J57" s="2" t="s">
        <v>110</v>
      </c>
      <c r="K57" s="33" t="s">
        <v>111</v>
      </c>
      <c r="L57" s="33" t="s">
        <v>114</v>
      </c>
      <c r="M57" s="2" t="s">
        <v>140</v>
      </c>
      <c r="N57" s="15"/>
      <c r="O57" s="33"/>
    </row>
    <row r="58" spans="1:16" x14ac:dyDescent="0.3">
      <c r="A58" s="18">
        <v>281</v>
      </c>
      <c r="B58" s="33">
        <v>961</v>
      </c>
      <c r="C58" s="33">
        <v>300</v>
      </c>
      <c r="E58" s="3">
        <v>74</v>
      </c>
      <c r="F58" s="33">
        <v>479</v>
      </c>
      <c r="G58" s="33">
        <v>443</v>
      </c>
      <c r="J58" s="2" t="s">
        <v>110</v>
      </c>
      <c r="K58" s="33" t="s">
        <v>111</v>
      </c>
      <c r="L58" s="33" t="s">
        <v>114</v>
      </c>
      <c r="M58" s="2" t="s">
        <v>141</v>
      </c>
      <c r="N58" s="33" t="s">
        <v>146</v>
      </c>
      <c r="O58" s="15"/>
    </row>
    <row r="59" spans="1:16" x14ac:dyDescent="0.3">
      <c r="A59" s="18">
        <v>284</v>
      </c>
      <c r="B59" s="33">
        <v>13</v>
      </c>
      <c r="C59" s="33">
        <v>260</v>
      </c>
      <c r="E59" s="3">
        <v>74</v>
      </c>
      <c r="F59" s="33">
        <v>665</v>
      </c>
      <c r="G59" s="33">
        <v>461</v>
      </c>
      <c r="J59" s="2" t="s">
        <v>110</v>
      </c>
      <c r="K59" s="33" t="s">
        <v>111</v>
      </c>
      <c r="L59" s="33" t="s">
        <v>114</v>
      </c>
      <c r="M59" s="2" t="s">
        <v>142</v>
      </c>
      <c r="N59" s="33" t="s">
        <v>147</v>
      </c>
      <c r="O59" s="15"/>
      <c r="P59" s="33"/>
    </row>
    <row r="60" spans="1:16" x14ac:dyDescent="0.3">
      <c r="A60" s="18">
        <v>285</v>
      </c>
      <c r="B60" s="33">
        <v>438</v>
      </c>
      <c r="C60" s="33">
        <v>496</v>
      </c>
      <c r="E60" s="3">
        <v>75</v>
      </c>
      <c r="F60" s="33">
        <v>506</v>
      </c>
      <c r="G60" s="33">
        <v>429</v>
      </c>
      <c r="J60" s="2" t="s">
        <v>110</v>
      </c>
      <c r="K60" s="33" t="s">
        <v>111</v>
      </c>
      <c r="L60" s="33" t="s">
        <v>114</v>
      </c>
      <c r="M60" s="2" t="s">
        <v>142</v>
      </c>
      <c r="N60" s="33" t="s">
        <v>148</v>
      </c>
      <c r="O60" s="15"/>
      <c r="P60" s="33"/>
    </row>
    <row r="61" spans="1:16" x14ac:dyDescent="0.3">
      <c r="A61" s="18">
        <v>287</v>
      </c>
      <c r="B61" s="33">
        <v>890</v>
      </c>
      <c r="C61" s="33">
        <v>775</v>
      </c>
      <c r="E61" s="3">
        <v>75</v>
      </c>
      <c r="F61" s="33">
        <v>703</v>
      </c>
      <c r="G61" s="33">
        <v>519</v>
      </c>
      <c r="J61" s="2" t="s">
        <v>110</v>
      </c>
      <c r="K61" s="33" t="s">
        <v>111</v>
      </c>
      <c r="L61" s="33" t="s">
        <v>114</v>
      </c>
      <c r="M61" s="2" t="s">
        <v>142</v>
      </c>
      <c r="N61" s="33" t="s">
        <v>149</v>
      </c>
      <c r="O61" s="15"/>
      <c r="P61" s="33"/>
    </row>
    <row r="62" spans="1:16" x14ac:dyDescent="0.3">
      <c r="A62" s="18">
        <v>288</v>
      </c>
      <c r="B62" s="33">
        <v>234</v>
      </c>
      <c r="C62" s="33">
        <v>449</v>
      </c>
      <c r="E62" s="3">
        <v>75</v>
      </c>
      <c r="F62" s="33">
        <v>304</v>
      </c>
      <c r="G62" s="33">
        <v>531</v>
      </c>
      <c r="J62" s="2" t="s">
        <v>110</v>
      </c>
      <c r="K62" s="33" t="s">
        <v>111</v>
      </c>
      <c r="L62" s="33" t="s">
        <v>114</v>
      </c>
      <c r="M62" s="2" t="s">
        <v>143</v>
      </c>
      <c r="N62" s="15"/>
    </row>
    <row r="63" spans="1:16" x14ac:dyDescent="0.3">
      <c r="A63" s="18">
        <v>288</v>
      </c>
      <c r="B63" s="33">
        <v>471</v>
      </c>
      <c r="C63" s="33">
        <v>317</v>
      </c>
      <c r="E63" s="3">
        <v>81</v>
      </c>
      <c r="F63" s="33">
        <v>157</v>
      </c>
      <c r="G63" s="33">
        <v>508</v>
      </c>
      <c r="J63" s="2" t="s">
        <v>110</v>
      </c>
      <c r="K63" s="33" t="s">
        <v>111</v>
      </c>
      <c r="L63" s="33" t="s">
        <v>114</v>
      </c>
      <c r="M63" s="2" t="s">
        <v>144</v>
      </c>
      <c r="N63" s="15"/>
    </row>
    <row r="64" spans="1:16" x14ac:dyDescent="0.3">
      <c r="A64" s="18">
        <v>289</v>
      </c>
      <c r="B64" s="33">
        <v>433</v>
      </c>
      <c r="C64" s="33">
        <v>610</v>
      </c>
      <c r="E64" s="3">
        <v>87</v>
      </c>
      <c r="F64" s="33">
        <v>859</v>
      </c>
      <c r="G64" s="33">
        <v>383</v>
      </c>
      <c r="J64" s="2" t="s">
        <v>110</v>
      </c>
      <c r="K64" s="33" t="s">
        <v>111</v>
      </c>
      <c r="L64" s="35" t="s">
        <v>24</v>
      </c>
      <c r="M64" s="2" t="s">
        <v>150</v>
      </c>
      <c r="N64" s="33" t="s">
        <v>153</v>
      </c>
      <c r="O64" s="15"/>
    </row>
    <row r="65" spans="1:17" x14ac:dyDescent="0.3">
      <c r="A65" s="18">
        <v>289</v>
      </c>
      <c r="B65" s="33">
        <v>600</v>
      </c>
      <c r="C65" s="33">
        <v>914</v>
      </c>
      <c r="E65" s="3">
        <v>87</v>
      </c>
      <c r="F65" s="33">
        <v>311</v>
      </c>
      <c r="G65" s="33">
        <v>389</v>
      </c>
      <c r="J65" s="2" t="s">
        <v>110</v>
      </c>
      <c r="K65" s="33" t="s">
        <v>111</v>
      </c>
      <c r="L65" s="35" t="s">
        <v>24</v>
      </c>
      <c r="M65" s="2" t="s">
        <v>151</v>
      </c>
      <c r="N65" s="15"/>
      <c r="O65" s="33"/>
    </row>
    <row r="66" spans="1:17" x14ac:dyDescent="0.3">
      <c r="A66" s="18">
        <v>290</v>
      </c>
      <c r="B66" s="33">
        <v>319</v>
      </c>
      <c r="C66" s="33">
        <v>260</v>
      </c>
      <c r="E66" s="3">
        <v>87</v>
      </c>
      <c r="F66" s="33">
        <v>277</v>
      </c>
      <c r="G66" s="33">
        <v>392</v>
      </c>
      <c r="J66" s="2" t="s">
        <v>110</v>
      </c>
      <c r="K66" s="33" t="s">
        <v>111</v>
      </c>
      <c r="L66" s="35" t="s">
        <v>24</v>
      </c>
      <c r="M66" s="2" t="s">
        <v>152</v>
      </c>
      <c r="N66" s="33" t="s">
        <v>154</v>
      </c>
      <c r="O66" s="15"/>
    </row>
    <row r="67" spans="1:17" x14ac:dyDescent="0.3">
      <c r="A67" s="18">
        <v>290</v>
      </c>
      <c r="B67" s="33">
        <v>151</v>
      </c>
      <c r="C67" s="33">
        <v>397</v>
      </c>
      <c r="E67" s="3">
        <v>87</v>
      </c>
      <c r="F67" s="33">
        <v>560</v>
      </c>
      <c r="G67" s="33">
        <v>407</v>
      </c>
      <c r="J67" s="2" t="s">
        <v>110</v>
      </c>
      <c r="K67" s="33" t="s">
        <v>111</v>
      </c>
      <c r="L67" s="33" t="s">
        <v>25</v>
      </c>
      <c r="M67" s="2" t="s">
        <v>155</v>
      </c>
      <c r="N67" s="2" t="s">
        <v>156</v>
      </c>
      <c r="O67" s="15"/>
      <c r="P67" s="33"/>
    </row>
    <row r="68" spans="1:17" x14ac:dyDescent="0.3">
      <c r="A68" s="18">
        <v>290</v>
      </c>
      <c r="B68" s="33">
        <v>391</v>
      </c>
      <c r="C68" s="33">
        <v>885</v>
      </c>
      <c r="E68" s="3">
        <v>87</v>
      </c>
      <c r="F68" s="33">
        <v>626</v>
      </c>
      <c r="G68" s="33">
        <v>430</v>
      </c>
      <c r="J68" s="2" t="s">
        <v>110</v>
      </c>
      <c r="K68" s="33" t="s">
        <v>111</v>
      </c>
      <c r="L68" s="33" t="s">
        <v>25</v>
      </c>
      <c r="M68" s="2" t="s">
        <v>155</v>
      </c>
      <c r="N68" s="2" t="s">
        <v>157</v>
      </c>
      <c r="O68" s="15"/>
      <c r="P68" s="33"/>
    </row>
    <row r="69" spans="1:17" x14ac:dyDescent="0.3">
      <c r="A69" s="18">
        <v>291</v>
      </c>
      <c r="B69" s="33">
        <v>469</v>
      </c>
      <c r="C69" s="33">
        <v>55</v>
      </c>
      <c r="E69" s="3">
        <v>89</v>
      </c>
      <c r="F69" s="33">
        <v>735</v>
      </c>
      <c r="G69" s="33">
        <v>480</v>
      </c>
      <c r="J69" s="2" t="s">
        <v>110</v>
      </c>
      <c r="K69" s="33" t="s">
        <v>111</v>
      </c>
      <c r="L69" s="33" t="s">
        <v>26</v>
      </c>
      <c r="M69" s="2" t="s">
        <v>158</v>
      </c>
      <c r="N69" s="15"/>
      <c r="O69" s="33"/>
    </row>
    <row r="70" spans="1:17" x14ac:dyDescent="0.3">
      <c r="A70" s="18">
        <v>292</v>
      </c>
      <c r="B70" s="33">
        <v>190</v>
      </c>
      <c r="C70" s="33">
        <v>237</v>
      </c>
      <c r="E70" s="3">
        <v>89</v>
      </c>
      <c r="F70" s="33">
        <v>83</v>
      </c>
      <c r="G70" s="33">
        <v>553</v>
      </c>
      <c r="J70" s="2" t="s">
        <v>110</v>
      </c>
      <c r="K70" s="33" t="s">
        <v>111</v>
      </c>
      <c r="L70" s="33" t="s">
        <v>26</v>
      </c>
      <c r="M70" s="2" t="s">
        <v>159</v>
      </c>
      <c r="N70" s="15"/>
      <c r="O70" s="33"/>
    </row>
    <row r="71" spans="1:17" x14ac:dyDescent="0.3">
      <c r="A71" s="18">
        <v>292</v>
      </c>
      <c r="B71" s="33">
        <v>484</v>
      </c>
      <c r="C71" s="33">
        <v>370</v>
      </c>
      <c r="E71" s="3">
        <v>93</v>
      </c>
      <c r="F71" s="33">
        <v>232</v>
      </c>
      <c r="G71" s="33">
        <v>354</v>
      </c>
      <c r="J71" s="2" t="s">
        <v>110</v>
      </c>
      <c r="K71" s="33" t="s">
        <v>111</v>
      </c>
      <c r="L71" s="33" t="s">
        <v>27</v>
      </c>
      <c r="M71" s="2" t="s">
        <v>160</v>
      </c>
      <c r="N71" s="2" t="s">
        <v>161</v>
      </c>
      <c r="O71" s="15"/>
    </row>
    <row r="72" spans="1:17" x14ac:dyDescent="0.3">
      <c r="A72" s="18">
        <v>292</v>
      </c>
      <c r="B72" s="33">
        <v>869</v>
      </c>
      <c r="C72" s="33">
        <v>260</v>
      </c>
      <c r="E72" s="3">
        <v>93</v>
      </c>
      <c r="F72" s="33">
        <v>811</v>
      </c>
      <c r="G72" s="33">
        <v>358</v>
      </c>
      <c r="J72" s="2" t="s">
        <v>110</v>
      </c>
      <c r="K72" s="33" t="s">
        <v>111</v>
      </c>
      <c r="L72" s="33" t="s">
        <v>28</v>
      </c>
      <c r="M72" s="2" t="s">
        <v>162</v>
      </c>
      <c r="N72" s="15"/>
    </row>
    <row r="73" spans="1:17" x14ac:dyDescent="0.3">
      <c r="A73" s="18">
        <v>293</v>
      </c>
      <c r="B73" s="33">
        <v>964</v>
      </c>
      <c r="C73" s="33">
        <v>370</v>
      </c>
      <c r="E73" s="3">
        <v>93</v>
      </c>
      <c r="F73" s="33">
        <v>63</v>
      </c>
      <c r="G73" s="33">
        <v>366</v>
      </c>
      <c r="J73" s="2" t="s">
        <v>110</v>
      </c>
      <c r="K73" s="33" t="s">
        <v>115</v>
      </c>
      <c r="L73" s="33" t="s">
        <v>163</v>
      </c>
      <c r="M73" s="33" t="s">
        <v>168</v>
      </c>
      <c r="N73" s="33" t="s">
        <v>174</v>
      </c>
      <c r="O73" s="33" t="s">
        <v>175</v>
      </c>
      <c r="P73" s="15"/>
      <c r="Q73" s="33"/>
    </row>
    <row r="74" spans="1:17" x14ac:dyDescent="0.3">
      <c r="A74" s="18">
        <v>295</v>
      </c>
      <c r="B74" s="33">
        <v>592</v>
      </c>
      <c r="C74" s="33">
        <v>908</v>
      </c>
      <c r="E74" s="3">
        <v>93</v>
      </c>
      <c r="F74" s="33">
        <v>200</v>
      </c>
      <c r="G74" s="33">
        <v>402</v>
      </c>
      <c r="J74" s="2" t="s">
        <v>110</v>
      </c>
      <c r="K74" s="33" t="s">
        <v>115</v>
      </c>
      <c r="L74" s="33" t="s">
        <v>163</v>
      </c>
      <c r="M74" s="33" t="s">
        <v>168</v>
      </c>
      <c r="N74" s="33" t="s">
        <v>174</v>
      </c>
      <c r="O74" s="33" t="s">
        <v>176</v>
      </c>
      <c r="P74" s="33" t="s">
        <v>177</v>
      </c>
      <c r="Q74" s="15"/>
    </row>
    <row r="75" spans="1:17" x14ac:dyDescent="0.3">
      <c r="A75" s="18">
        <v>298</v>
      </c>
      <c r="B75" s="33">
        <v>285</v>
      </c>
      <c r="C75" s="33">
        <v>120</v>
      </c>
      <c r="E75" s="3">
        <v>93</v>
      </c>
      <c r="F75" s="33">
        <v>569</v>
      </c>
      <c r="G75" s="33">
        <v>437</v>
      </c>
      <c r="J75" s="2" t="s">
        <v>110</v>
      </c>
      <c r="K75" s="33" t="s">
        <v>115</v>
      </c>
      <c r="L75" s="33" t="s">
        <v>163</v>
      </c>
      <c r="M75" s="33" t="s">
        <v>169</v>
      </c>
      <c r="N75" s="33" t="s">
        <v>178</v>
      </c>
      <c r="O75" s="15"/>
      <c r="P75" s="33"/>
    </row>
    <row r="76" spans="1:17" x14ac:dyDescent="0.3">
      <c r="A76" s="18">
        <v>299</v>
      </c>
      <c r="B76" s="33">
        <v>87</v>
      </c>
      <c r="C76" s="33">
        <v>775</v>
      </c>
      <c r="E76" s="3">
        <v>94</v>
      </c>
      <c r="F76" s="33">
        <v>483</v>
      </c>
      <c r="G76" s="33">
        <v>329</v>
      </c>
      <c r="J76" s="2" t="s">
        <v>110</v>
      </c>
      <c r="K76" s="33" t="s">
        <v>115</v>
      </c>
      <c r="L76" s="33" t="s">
        <v>163</v>
      </c>
      <c r="M76" s="33" t="s">
        <v>169</v>
      </c>
      <c r="N76" s="33" t="s">
        <v>179</v>
      </c>
      <c r="O76" s="33" t="s">
        <v>180</v>
      </c>
      <c r="P76" s="15"/>
    </row>
    <row r="77" spans="1:17" x14ac:dyDescent="0.3">
      <c r="A77" s="18">
        <v>299</v>
      </c>
      <c r="B77" s="33">
        <v>759</v>
      </c>
      <c r="C77" s="33">
        <v>775</v>
      </c>
      <c r="E77" s="3">
        <v>94</v>
      </c>
      <c r="F77" s="33">
        <v>989</v>
      </c>
      <c r="G77" s="33">
        <v>409</v>
      </c>
      <c r="J77" s="2" t="s">
        <v>110</v>
      </c>
      <c r="K77" s="33" t="s">
        <v>115</v>
      </c>
      <c r="L77" s="33" t="s">
        <v>163</v>
      </c>
      <c r="M77" s="33" t="s">
        <v>170</v>
      </c>
      <c r="N77" s="33" t="s">
        <v>181</v>
      </c>
      <c r="O77" s="15"/>
    </row>
    <row r="78" spans="1:17" x14ac:dyDescent="0.3">
      <c r="A78" s="18">
        <v>300</v>
      </c>
      <c r="B78" s="33">
        <v>580</v>
      </c>
      <c r="C78" s="33">
        <v>496</v>
      </c>
      <c r="E78" s="3">
        <v>94</v>
      </c>
      <c r="F78" s="33">
        <v>81</v>
      </c>
      <c r="G78" s="33">
        <v>427</v>
      </c>
      <c r="J78" s="2" t="s">
        <v>110</v>
      </c>
      <c r="K78" s="33" t="s">
        <v>115</v>
      </c>
      <c r="L78" s="33" t="s">
        <v>163</v>
      </c>
      <c r="M78" s="33" t="s">
        <v>171</v>
      </c>
      <c r="N78" s="33" t="s">
        <v>182</v>
      </c>
      <c r="O78" s="15"/>
      <c r="P78" s="33"/>
    </row>
    <row r="79" spans="1:17" x14ac:dyDescent="0.3">
      <c r="A79" s="18">
        <v>300</v>
      </c>
      <c r="B79" s="33">
        <v>896</v>
      </c>
      <c r="C79" s="33">
        <v>300</v>
      </c>
      <c r="E79" s="3">
        <v>96</v>
      </c>
      <c r="F79" s="33">
        <v>203</v>
      </c>
      <c r="G79" s="33">
        <v>439</v>
      </c>
      <c r="J79" s="2" t="s">
        <v>110</v>
      </c>
      <c r="K79" s="33" t="s">
        <v>115</v>
      </c>
      <c r="L79" s="33" t="s">
        <v>163</v>
      </c>
      <c r="M79" s="33" t="s">
        <v>171</v>
      </c>
      <c r="N79" s="2" t="s">
        <v>183</v>
      </c>
      <c r="O79" s="15"/>
      <c r="P79" s="33"/>
    </row>
    <row r="80" spans="1:17" x14ac:dyDescent="0.3">
      <c r="A80" s="18">
        <v>302</v>
      </c>
      <c r="B80" s="33">
        <v>649</v>
      </c>
      <c r="C80" s="33">
        <v>370</v>
      </c>
      <c r="E80" s="3">
        <v>96</v>
      </c>
      <c r="F80" s="33">
        <v>436</v>
      </c>
      <c r="G80" s="33">
        <v>473</v>
      </c>
      <c r="J80" s="2" t="s">
        <v>110</v>
      </c>
      <c r="K80" s="33" t="s">
        <v>115</v>
      </c>
      <c r="L80" s="33" t="s">
        <v>163</v>
      </c>
      <c r="M80" s="33" t="s">
        <v>171</v>
      </c>
      <c r="N80" s="2" t="s">
        <v>184</v>
      </c>
      <c r="O80" s="33" t="s">
        <v>186</v>
      </c>
      <c r="P80" s="15"/>
    </row>
    <row r="81" spans="1:17" x14ac:dyDescent="0.3">
      <c r="A81" s="18">
        <v>302</v>
      </c>
      <c r="B81" s="33">
        <v>596</v>
      </c>
      <c r="C81" s="33">
        <v>487</v>
      </c>
      <c r="E81" s="3">
        <v>97</v>
      </c>
      <c r="F81" s="33">
        <v>513</v>
      </c>
      <c r="G81" s="33">
        <v>617</v>
      </c>
      <c r="J81" s="2" t="s">
        <v>110</v>
      </c>
      <c r="K81" s="33" t="s">
        <v>115</v>
      </c>
      <c r="L81" s="33" t="s">
        <v>163</v>
      </c>
      <c r="M81" s="33" t="s">
        <v>171</v>
      </c>
      <c r="N81" s="2" t="s">
        <v>185</v>
      </c>
      <c r="O81" s="15"/>
      <c r="P81" s="33"/>
    </row>
    <row r="82" spans="1:17" x14ac:dyDescent="0.3">
      <c r="A82" s="18">
        <v>303</v>
      </c>
      <c r="B82" s="33">
        <v>864</v>
      </c>
      <c r="C82" s="33">
        <v>271</v>
      </c>
      <c r="E82" s="3">
        <v>98</v>
      </c>
      <c r="F82" s="33">
        <v>459</v>
      </c>
      <c r="G82" s="33">
        <v>531</v>
      </c>
      <c r="J82" s="2" t="s">
        <v>110</v>
      </c>
      <c r="K82" s="33" t="s">
        <v>115</v>
      </c>
      <c r="L82" s="33" t="s">
        <v>163</v>
      </c>
      <c r="M82" s="33" t="s">
        <v>172</v>
      </c>
      <c r="N82" s="15"/>
    </row>
    <row r="83" spans="1:17" x14ac:dyDescent="0.3">
      <c r="A83" s="18">
        <v>304</v>
      </c>
      <c r="B83" s="33">
        <v>518</v>
      </c>
      <c r="C83" s="33">
        <v>681</v>
      </c>
      <c r="E83" s="3">
        <v>104</v>
      </c>
      <c r="F83" s="33">
        <v>37</v>
      </c>
      <c r="G83" s="33">
        <v>397</v>
      </c>
      <c r="J83" s="2" t="s">
        <v>110</v>
      </c>
      <c r="K83" s="33" t="s">
        <v>115</v>
      </c>
      <c r="L83" s="33" t="s">
        <v>163</v>
      </c>
      <c r="M83" s="2" t="s">
        <v>173</v>
      </c>
      <c r="N83" s="15"/>
    </row>
    <row r="84" spans="1:17" x14ac:dyDescent="0.3">
      <c r="A84" s="18">
        <v>307</v>
      </c>
      <c r="B84" s="33">
        <v>72</v>
      </c>
      <c r="C84" s="33">
        <v>397</v>
      </c>
      <c r="E84" s="3">
        <v>104</v>
      </c>
      <c r="F84" s="33">
        <v>835</v>
      </c>
      <c r="G84" s="33">
        <v>419</v>
      </c>
      <c r="J84" s="2" t="s">
        <v>110</v>
      </c>
      <c r="K84" s="33" t="s">
        <v>115</v>
      </c>
      <c r="L84" s="2" t="s">
        <v>164</v>
      </c>
      <c r="M84" s="2" t="s">
        <v>187</v>
      </c>
      <c r="N84" s="33" t="s">
        <v>191</v>
      </c>
      <c r="O84" s="33" t="s">
        <v>196</v>
      </c>
      <c r="P84" s="33" t="s">
        <v>199</v>
      </c>
      <c r="Q84" s="15"/>
    </row>
    <row r="85" spans="1:17" x14ac:dyDescent="0.3">
      <c r="A85" s="18">
        <v>307</v>
      </c>
      <c r="B85" s="33">
        <v>160</v>
      </c>
      <c r="C85" s="33">
        <v>741</v>
      </c>
      <c r="E85" s="3">
        <v>104</v>
      </c>
      <c r="F85" s="33">
        <v>662</v>
      </c>
      <c r="G85" s="33">
        <v>461</v>
      </c>
      <c r="J85" s="2" t="s">
        <v>110</v>
      </c>
      <c r="K85" s="33" t="s">
        <v>115</v>
      </c>
      <c r="L85" s="2" t="s">
        <v>164</v>
      </c>
      <c r="M85" s="2" t="s">
        <v>187</v>
      </c>
      <c r="N85" s="33" t="s">
        <v>191</v>
      </c>
      <c r="O85" s="33" t="s">
        <v>197</v>
      </c>
      <c r="P85" s="15"/>
      <c r="Q85" s="33"/>
    </row>
    <row r="86" spans="1:17" x14ac:dyDescent="0.3">
      <c r="A86" s="18">
        <v>308</v>
      </c>
      <c r="B86" s="33">
        <v>388</v>
      </c>
      <c r="C86" s="33">
        <v>257</v>
      </c>
      <c r="E86" s="3">
        <v>110</v>
      </c>
      <c r="F86" s="33">
        <v>663</v>
      </c>
      <c r="G86" s="33">
        <v>459</v>
      </c>
      <c r="J86" s="2" t="s">
        <v>110</v>
      </c>
      <c r="K86" s="33" t="s">
        <v>115</v>
      </c>
      <c r="L86" s="2" t="s">
        <v>164</v>
      </c>
      <c r="M86" s="2" t="s">
        <v>187</v>
      </c>
      <c r="N86" s="33" t="s">
        <v>191</v>
      </c>
      <c r="O86" s="33" t="s">
        <v>198</v>
      </c>
      <c r="P86" s="15"/>
      <c r="Q86" s="33"/>
    </row>
    <row r="87" spans="1:17" x14ac:dyDescent="0.3">
      <c r="A87" s="18">
        <v>309</v>
      </c>
      <c r="B87" s="33">
        <v>348</v>
      </c>
      <c r="C87" s="33">
        <v>488</v>
      </c>
      <c r="E87" s="3">
        <v>110</v>
      </c>
      <c r="F87" s="33">
        <v>136</v>
      </c>
      <c r="G87" s="33">
        <v>485</v>
      </c>
      <c r="J87" s="2" t="s">
        <v>110</v>
      </c>
      <c r="K87" s="33" t="s">
        <v>115</v>
      </c>
      <c r="L87" s="2" t="s">
        <v>164</v>
      </c>
      <c r="M87" s="2" t="s">
        <v>187</v>
      </c>
      <c r="N87" s="33" t="s">
        <v>192</v>
      </c>
      <c r="O87" s="33" t="s">
        <v>200</v>
      </c>
      <c r="P87" s="15"/>
      <c r="Q87" s="33"/>
    </row>
    <row r="88" spans="1:17" x14ac:dyDescent="0.3">
      <c r="A88" s="18">
        <v>309</v>
      </c>
      <c r="B88" s="33">
        <v>320</v>
      </c>
      <c r="C88" s="33">
        <v>885</v>
      </c>
      <c r="E88" s="3">
        <v>110</v>
      </c>
      <c r="F88" s="33">
        <v>552</v>
      </c>
      <c r="G88" s="33">
        <v>502</v>
      </c>
      <c r="J88" s="2" t="s">
        <v>110</v>
      </c>
      <c r="K88" s="33" t="s">
        <v>115</v>
      </c>
      <c r="L88" s="2" t="s">
        <v>164</v>
      </c>
      <c r="M88" s="2" t="s">
        <v>187</v>
      </c>
      <c r="N88" s="33" t="s">
        <v>192</v>
      </c>
      <c r="O88" s="33" t="s">
        <v>201</v>
      </c>
      <c r="P88" s="15"/>
      <c r="Q88" s="33"/>
    </row>
    <row r="89" spans="1:17" x14ac:dyDescent="0.3">
      <c r="A89" s="18">
        <v>309</v>
      </c>
      <c r="B89" s="33">
        <v>826</v>
      </c>
      <c r="C89" s="33">
        <v>488</v>
      </c>
      <c r="E89" s="3">
        <v>110</v>
      </c>
      <c r="F89" s="33">
        <v>255</v>
      </c>
      <c r="G89" s="33">
        <v>519</v>
      </c>
      <c r="J89" s="2" t="s">
        <v>110</v>
      </c>
      <c r="K89" s="33" t="s">
        <v>115</v>
      </c>
      <c r="L89" s="2" t="s">
        <v>164</v>
      </c>
      <c r="M89" s="2" t="s">
        <v>187</v>
      </c>
      <c r="N89" s="33" t="s">
        <v>193</v>
      </c>
      <c r="O89" s="2" t="s">
        <v>202</v>
      </c>
      <c r="P89" s="2" t="s">
        <v>203</v>
      </c>
      <c r="Q89" s="15"/>
    </row>
    <row r="90" spans="1:17" x14ac:dyDescent="0.3">
      <c r="A90" s="18">
        <v>310</v>
      </c>
      <c r="B90" s="33">
        <v>646</v>
      </c>
      <c r="C90" s="33">
        <v>260</v>
      </c>
      <c r="E90" s="3">
        <v>110</v>
      </c>
      <c r="F90" s="33">
        <v>846</v>
      </c>
      <c r="G90" s="33">
        <v>524</v>
      </c>
      <c r="J90" s="2" t="s">
        <v>110</v>
      </c>
      <c r="K90" s="33" t="s">
        <v>115</v>
      </c>
      <c r="L90" s="2" t="s">
        <v>164</v>
      </c>
      <c r="M90" s="2" t="s">
        <v>187</v>
      </c>
      <c r="N90" s="33" t="s">
        <v>194</v>
      </c>
      <c r="O90" s="15"/>
    </row>
    <row r="91" spans="1:17" x14ac:dyDescent="0.3">
      <c r="A91" s="18">
        <v>312</v>
      </c>
      <c r="B91" s="33">
        <v>218</v>
      </c>
      <c r="C91" s="33">
        <v>975</v>
      </c>
      <c r="E91" s="3">
        <v>110</v>
      </c>
      <c r="F91" s="33">
        <v>76</v>
      </c>
      <c r="G91" s="33">
        <v>528</v>
      </c>
      <c r="J91" s="2" t="s">
        <v>110</v>
      </c>
      <c r="K91" s="33" t="s">
        <v>115</v>
      </c>
      <c r="L91" s="2" t="s">
        <v>164</v>
      </c>
      <c r="M91" s="2" t="s">
        <v>187</v>
      </c>
      <c r="N91" s="2" t="s">
        <v>195</v>
      </c>
      <c r="O91" s="2" t="s">
        <v>204</v>
      </c>
      <c r="P91" s="15"/>
      <c r="Q91" s="33"/>
    </row>
    <row r="92" spans="1:17" x14ac:dyDescent="0.3">
      <c r="A92" s="18">
        <v>313</v>
      </c>
      <c r="B92" s="33">
        <v>64</v>
      </c>
      <c r="C92" s="33">
        <v>487</v>
      </c>
      <c r="E92" s="3">
        <v>111</v>
      </c>
      <c r="F92" s="33">
        <v>113</v>
      </c>
      <c r="G92" s="33">
        <v>345</v>
      </c>
      <c r="J92" s="2" t="s">
        <v>110</v>
      </c>
      <c r="K92" s="33" t="s">
        <v>115</v>
      </c>
      <c r="L92" s="2" t="s">
        <v>164</v>
      </c>
      <c r="M92" s="2" t="s">
        <v>187</v>
      </c>
      <c r="N92" s="2" t="s">
        <v>195</v>
      </c>
      <c r="O92" s="2" t="s">
        <v>205</v>
      </c>
      <c r="P92" s="15"/>
      <c r="Q92" s="33"/>
    </row>
    <row r="93" spans="1:17" x14ac:dyDescent="0.3">
      <c r="A93" s="18">
        <v>315</v>
      </c>
      <c r="B93" s="33">
        <v>270</v>
      </c>
      <c r="C93" s="33">
        <v>120</v>
      </c>
      <c r="E93" s="3">
        <v>111</v>
      </c>
      <c r="F93" s="33">
        <v>875</v>
      </c>
      <c r="G93" s="33">
        <v>363</v>
      </c>
      <c r="J93" s="2" t="s">
        <v>110</v>
      </c>
      <c r="K93" s="33" t="s">
        <v>115</v>
      </c>
      <c r="L93" s="2" t="s">
        <v>164</v>
      </c>
      <c r="M93" s="2" t="s">
        <v>188</v>
      </c>
      <c r="N93" s="15"/>
    </row>
    <row r="94" spans="1:17" x14ac:dyDescent="0.3">
      <c r="A94" s="18">
        <v>316</v>
      </c>
      <c r="B94" s="33">
        <v>884</v>
      </c>
      <c r="C94" s="33">
        <v>357</v>
      </c>
      <c r="E94" s="3">
        <v>111</v>
      </c>
      <c r="F94" s="33">
        <v>633</v>
      </c>
      <c r="G94" s="33">
        <v>364</v>
      </c>
      <c r="J94" s="2" t="s">
        <v>110</v>
      </c>
      <c r="K94" s="33" t="s">
        <v>115</v>
      </c>
      <c r="L94" s="2" t="s">
        <v>164</v>
      </c>
      <c r="M94" s="2" t="s">
        <v>189</v>
      </c>
      <c r="N94" s="2" t="s">
        <v>206</v>
      </c>
      <c r="O94" s="15"/>
    </row>
    <row r="95" spans="1:17" x14ac:dyDescent="0.3">
      <c r="A95" s="18">
        <v>316</v>
      </c>
      <c r="B95" s="33">
        <v>933</v>
      </c>
      <c r="C95" s="33">
        <v>55</v>
      </c>
      <c r="E95" s="3">
        <v>111</v>
      </c>
      <c r="F95" s="33">
        <v>211</v>
      </c>
      <c r="G95" s="33">
        <v>372</v>
      </c>
      <c r="J95" s="2" t="s">
        <v>110</v>
      </c>
      <c r="K95" s="33" t="s">
        <v>115</v>
      </c>
      <c r="L95" s="2" t="s">
        <v>164</v>
      </c>
      <c r="M95" s="2" t="s">
        <v>190</v>
      </c>
      <c r="N95" s="15"/>
    </row>
    <row r="96" spans="1:17" x14ac:dyDescent="0.3">
      <c r="A96" s="18">
        <v>317</v>
      </c>
      <c r="B96" s="33">
        <v>854</v>
      </c>
      <c r="C96" s="33">
        <v>295</v>
      </c>
      <c r="E96" s="3">
        <v>111</v>
      </c>
      <c r="F96" s="33">
        <v>265</v>
      </c>
      <c r="G96" s="33">
        <v>387</v>
      </c>
      <c r="J96" s="2" t="s">
        <v>110</v>
      </c>
      <c r="K96" s="33" t="s">
        <v>115</v>
      </c>
      <c r="L96" s="2" t="s">
        <v>165</v>
      </c>
      <c r="M96" s="2" t="s">
        <v>207</v>
      </c>
      <c r="N96" s="33" t="s">
        <v>216</v>
      </c>
      <c r="O96" s="33" t="s">
        <v>218</v>
      </c>
      <c r="P96" s="15"/>
    </row>
    <row r="97" spans="1:16" x14ac:dyDescent="0.3">
      <c r="A97" s="18">
        <v>319</v>
      </c>
      <c r="B97" s="33">
        <v>104</v>
      </c>
      <c r="C97" s="33">
        <v>55</v>
      </c>
      <c r="E97" s="3">
        <v>111</v>
      </c>
      <c r="F97" s="33">
        <v>440</v>
      </c>
      <c r="G97" s="33">
        <v>399</v>
      </c>
      <c r="J97" s="2" t="s">
        <v>110</v>
      </c>
      <c r="K97" s="33" t="s">
        <v>115</v>
      </c>
      <c r="L97" s="2" t="s">
        <v>165</v>
      </c>
      <c r="M97" s="2" t="s">
        <v>207</v>
      </c>
      <c r="N97" s="33" t="s">
        <v>217</v>
      </c>
      <c r="O97" s="15"/>
      <c r="P97" s="33"/>
    </row>
    <row r="98" spans="1:16" x14ac:dyDescent="0.3">
      <c r="A98" s="18">
        <v>320</v>
      </c>
      <c r="B98" s="33">
        <v>635</v>
      </c>
      <c r="C98" s="33">
        <v>237</v>
      </c>
      <c r="E98" s="3">
        <v>112</v>
      </c>
      <c r="F98" s="33">
        <v>292</v>
      </c>
      <c r="G98" s="33">
        <v>538</v>
      </c>
      <c r="J98" s="2" t="s">
        <v>110</v>
      </c>
      <c r="K98" s="33" t="s">
        <v>115</v>
      </c>
      <c r="L98" s="2" t="s">
        <v>165</v>
      </c>
      <c r="M98" s="2" t="s">
        <v>208</v>
      </c>
      <c r="N98" s="33" t="s">
        <v>219</v>
      </c>
      <c r="O98" s="15"/>
    </row>
    <row r="99" spans="1:16" x14ac:dyDescent="0.3">
      <c r="A99" s="18">
        <v>321</v>
      </c>
      <c r="B99" s="33">
        <v>494</v>
      </c>
      <c r="C99" s="33">
        <v>237</v>
      </c>
      <c r="E99" s="3">
        <v>113</v>
      </c>
      <c r="F99" s="33">
        <v>906</v>
      </c>
      <c r="G99" s="33">
        <v>456</v>
      </c>
      <c r="J99" s="2" t="s">
        <v>110</v>
      </c>
      <c r="K99" s="33" t="s">
        <v>115</v>
      </c>
      <c r="L99" s="2" t="s">
        <v>165</v>
      </c>
      <c r="M99" s="2" t="s">
        <v>209</v>
      </c>
      <c r="N99" s="33" t="s">
        <v>220</v>
      </c>
      <c r="O99" s="15"/>
    </row>
    <row r="100" spans="1:16" x14ac:dyDescent="0.3">
      <c r="A100" s="18">
        <v>322</v>
      </c>
      <c r="B100" s="33">
        <v>126</v>
      </c>
      <c r="C100" s="33">
        <v>23</v>
      </c>
      <c r="E100" s="3">
        <v>116</v>
      </c>
      <c r="F100" s="33">
        <v>434</v>
      </c>
      <c r="G100" s="33">
        <v>397</v>
      </c>
      <c r="J100" s="2" t="s">
        <v>110</v>
      </c>
      <c r="K100" s="33" t="s">
        <v>115</v>
      </c>
      <c r="L100" s="2" t="s">
        <v>165</v>
      </c>
      <c r="M100" s="2" t="s">
        <v>210</v>
      </c>
      <c r="N100" s="33" t="s">
        <v>221</v>
      </c>
      <c r="O100" s="15"/>
      <c r="P100" s="33"/>
    </row>
    <row r="101" spans="1:16" x14ac:dyDescent="0.3">
      <c r="A101" s="18">
        <v>322</v>
      </c>
      <c r="B101" s="33">
        <v>269</v>
      </c>
      <c r="C101" s="33">
        <v>55</v>
      </c>
      <c r="E101" s="3">
        <v>117</v>
      </c>
      <c r="F101" s="33">
        <v>350</v>
      </c>
      <c r="G101" s="33">
        <v>475</v>
      </c>
      <c r="J101" s="2" t="s">
        <v>110</v>
      </c>
      <c r="K101" s="33" t="s">
        <v>115</v>
      </c>
      <c r="L101" s="2" t="s">
        <v>165</v>
      </c>
      <c r="M101" s="2" t="s">
        <v>210</v>
      </c>
      <c r="N101" s="33" t="s">
        <v>222</v>
      </c>
      <c r="O101" s="15"/>
      <c r="P101" s="33"/>
    </row>
    <row r="102" spans="1:16" x14ac:dyDescent="0.3">
      <c r="A102" s="18">
        <v>322</v>
      </c>
      <c r="B102" s="33">
        <v>543</v>
      </c>
      <c r="C102" s="33">
        <v>120</v>
      </c>
      <c r="E102" s="3">
        <v>120</v>
      </c>
      <c r="F102" s="33">
        <v>496</v>
      </c>
      <c r="G102" s="33">
        <v>176</v>
      </c>
      <c r="J102" s="2" t="s">
        <v>110</v>
      </c>
      <c r="K102" s="33" t="s">
        <v>115</v>
      </c>
      <c r="L102" s="2" t="s">
        <v>165</v>
      </c>
      <c r="M102" s="2" t="s">
        <v>211</v>
      </c>
      <c r="N102" s="33" t="s">
        <v>223</v>
      </c>
      <c r="O102" s="15"/>
    </row>
    <row r="103" spans="1:16" x14ac:dyDescent="0.3">
      <c r="A103" s="18">
        <v>322</v>
      </c>
      <c r="B103" s="33">
        <v>716</v>
      </c>
      <c r="C103" s="33">
        <v>575</v>
      </c>
      <c r="E103" s="3">
        <v>120</v>
      </c>
      <c r="F103" s="33">
        <v>185</v>
      </c>
      <c r="G103" s="33">
        <v>278</v>
      </c>
      <c r="J103" s="2" t="s">
        <v>110</v>
      </c>
      <c r="K103" s="33" t="s">
        <v>115</v>
      </c>
      <c r="L103" s="2" t="s">
        <v>165</v>
      </c>
      <c r="M103" s="2" t="s">
        <v>212</v>
      </c>
      <c r="N103" s="15"/>
      <c r="O103" s="33"/>
    </row>
    <row r="104" spans="1:16" x14ac:dyDescent="0.3">
      <c r="A104" s="18">
        <v>323</v>
      </c>
      <c r="B104" s="33">
        <v>56</v>
      </c>
      <c r="C104" s="33">
        <v>850</v>
      </c>
      <c r="E104" s="3">
        <v>120</v>
      </c>
      <c r="F104" s="33">
        <v>285</v>
      </c>
      <c r="G104" s="33">
        <v>298</v>
      </c>
      <c r="J104" s="2" t="s">
        <v>110</v>
      </c>
      <c r="K104" s="33" t="s">
        <v>115</v>
      </c>
      <c r="L104" s="2" t="s">
        <v>165</v>
      </c>
      <c r="M104" s="2" t="s">
        <v>213</v>
      </c>
      <c r="N104" s="33" t="s">
        <v>224</v>
      </c>
      <c r="O104" s="15"/>
    </row>
    <row r="105" spans="1:16" x14ac:dyDescent="0.3">
      <c r="A105" s="18">
        <v>324</v>
      </c>
      <c r="B105" s="33">
        <v>259</v>
      </c>
      <c r="C105" s="33">
        <v>681</v>
      </c>
      <c r="E105" s="3">
        <v>120</v>
      </c>
      <c r="F105" s="33">
        <v>270</v>
      </c>
      <c r="G105" s="33">
        <v>315</v>
      </c>
      <c r="J105" s="2" t="s">
        <v>110</v>
      </c>
      <c r="K105" s="33" t="s">
        <v>115</v>
      </c>
      <c r="L105" s="2" t="s">
        <v>165</v>
      </c>
      <c r="M105" s="2" t="s">
        <v>214</v>
      </c>
      <c r="N105" s="15"/>
    </row>
    <row r="106" spans="1:16" x14ac:dyDescent="0.3">
      <c r="A106" s="18">
        <v>327</v>
      </c>
      <c r="B106" s="33">
        <v>369</v>
      </c>
      <c r="C106" s="33">
        <v>975</v>
      </c>
      <c r="E106" s="3">
        <v>120</v>
      </c>
      <c r="F106" s="33">
        <v>543</v>
      </c>
      <c r="G106" s="33">
        <v>322</v>
      </c>
      <c r="J106" s="2" t="s">
        <v>110</v>
      </c>
      <c r="K106" s="33" t="s">
        <v>115</v>
      </c>
      <c r="L106" s="2" t="s">
        <v>165</v>
      </c>
      <c r="M106" s="2" t="s">
        <v>215</v>
      </c>
      <c r="N106" s="2" t="s">
        <v>225</v>
      </c>
      <c r="O106" s="15"/>
      <c r="P106" s="33"/>
    </row>
    <row r="107" spans="1:16" x14ac:dyDescent="0.3">
      <c r="A107" s="18">
        <v>329</v>
      </c>
      <c r="B107" s="33">
        <v>483</v>
      </c>
      <c r="C107" s="33">
        <v>94</v>
      </c>
      <c r="E107" s="3">
        <v>120</v>
      </c>
      <c r="F107" s="33">
        <v>844</v>
      </c>
      <c r="G107" s="33">
        <v>375</v>
      </c>
      <c r="J107" s="2" t="s">
        <v>110</v>
      </c>
      <c r="K107" s="33" t="s">
        <v>115</v>
      </c>
      <c r="L107" s="2" t="s">
        <v>165</v>
      </c>
      <c r="M107" s="2" t="s">
        <v>215</v>
      </c>
      <c r="N107" s="2" t="s">
        <v>226</v>
      </c>
      <c r="O107" s="15"/>
      <c r="P107" s="33"/>
    </row>
    <row r="108" spans="1:16" x14ac:dyDescent="0.3">
      <c r="A108" s="18">
        <v>330</v>
      </c>
      <c r="B108" s="33">
        <v>742</v>
      </c>
      <c r="C108" s="33">
        <v>237</v>
      </c>
      <c r="E108" s="3">
        <v>121</v>
      </c>
      <c r="F108" s="33">
        <v>390</v>
      </c>
      <c r="G108" s="33">
        <v>454</v>
      </c>
      <c r="J108" s="2" t="s">
        <v>110</v>
      </c>
      <c r="K108" s="33" t="s">
        <v>115</v>
      </c>
      <c r="L108" s="2" t="s">
        <v>166</v>
      </c>
      <c r="M108" s="2" t="s">
        <v>227</v>
      </c>
      <c r="N108" s="15"/>
    </row>
    <row r="109" spans="1:16" x14ac:dyDescent="0.3">
      <c r="A109" s="18">
        <v>330</v>
      </c>
      <c r="B109" s="33">
        <v>840</v>
      </c>
      <c r="C109" s="33">
        <v>575</v>
      </c>
      <c r="E109" s="3">
        <v>124</v>
      </c>
      <c r="F109" s="33">
        <v>154</v>
      </c>
      <c r="G109" s="33">
        <v>474</v>
      </c>
      <c r="J109" s="2" t="s">
        <v>110</v>
      </c>
      <c r="K109" s="33" t="s">
        <v>115</v>
      </c>
      <c r="L109" s="2" t="s">
        <v>167</v>
      </c>
      <c r="M109" s="2" t="s">
        <v>228</v>
      </c>
      <c r="N109" s="15"/>
    </row>
    <row r="110" spans="1:16" x14ac:dyDescent="0.3">
      <c r="A110" s="18">
        <v>333</v>
      </c>
      <c r="B110" s="33">
        <v>71</v>
      </c>
      <c r="C110" s="33">
        <v>597</v>
      </c>
      <c r="E110" s="3">
        <v>124</v>
      </c>
      <c r="F110" s="33">
        <v>827</v>
      </c>
      <c r="G110" s="33">
        <v>474</v>
      </c>
      <c r="J110" s="2" t="s">
        <v>110</v>
      </c>
      <c r="K110" s="33" t="s">
        <v>116</v>
      </c>
      <c r="L110" s="2" t="s">
        <v>229</v>
      </c>
      <c r="M110" s="33" t="s">
        <v>238</v>
      </c>
      <c r="N110" s="15"/>
      <c r="O110" s="33"/>
    </row>
    <row r="111" spans="1:16" x14ac:dyDescent="0.3">
      <c r="A111" s="18">
        <v>333</v>
      </c>
      <c r="B111" s="33">
        <v>695</v>
      </c>
      <c r="C111" s="33">
        <v>397</v>
      </c>
      <c r="E111" s="3">
        <v>126</v>
      </c>
      <c r="F111" s="33">
        <v>616</v>
      </c>
      <c r="G111" s="33">
        <v>404</v>
      </c>
      <c r="J111" s="2" t="s">
        <v>110</v>
      </c>
      <c r="K111" s="33" t="s">
        <v>116</v>
      </c>
      <c r="L111" s="2" t="s">
        <v>229</v>
      </c>
      <c r="M111" s="33" t="s">
        <v>239</v>
      </c>
      <c r="N111" s="33" t="s">
        <v>240</v>
      </c>
      <c r="O111" s="15"/>
    </row>
    <row r="112" spans="1:16" x14ac:dyDescent="0.3">
      <c r="A112" s="18">
        <v>333</v>
      </c>
      <c r="B112" s="33">
        <v>830</v>
      </c>
      <c r="C112" s="33">
        <v>23</v>
      </c>
      <c r="E112" s="3">
        <v>126</v>
      </c>
      <c r="F112" s="33">
        <v>291</v>
      </c>
      <c r="G112" s="33">
        <v>408</v>
      </c>
      <c r="J112" s="2" t="s">
        <v>110</v>
      </c>
      <c r="K112" s="33" t="s">
        <v>116</v>
      </c>
      <c r="L112" s="2" t="s">
        <v>230</v>
      </c>
      <c r="M112" s="33" t="s">
        <v>241</v>
      </c>
      <c r="N112" s="33" t="s">
        <v>245</v>
      </c>
      <c r="O112" s="15"/>
      <c r="P112" s="33"/>
    </row>
    <row r="113" spans="1:16" x14ac:dyDescent="0.3">
      <c r="A113" s="18">
        <v>333</v>
      </c>
      <c r="B113" s="33">
        <v>992</v>
      </c>
      <c r="C113" s="33">
        <v>424</v>
      </c>
      <c r="E113" s="3">
        <v>126</v>
      </c>
      <c r="F113" s="33">
        <v>618</v>
      </c>
      <c r="G113" s="33">
        <v>410</v>
      </c>
      <c r="J113" s="2" t="s">
        <v>110</v>
      </c>
      <c r="K113" s="33" t="s">
        <v>116</v>
      </c>
      <c r="L113" s="2" t="s">
        <v>230</v>
      </c>
      <c r="M113" s="33" t="s">
        <v>241</v>
      </c>
      <c r="N113" s="33" t="s">
        <v>246</v>
      </c>
      <c r="O113" s="15"/>
      <c r="P113" s="33"/>
    </row>
    <row r="114" spans="1:16" x14ac:dyDescent="0.3">
      <c r="A114" s="18">
        <v>335</v>
      </c>
      <c r="B114" s="33">
        <v>168</v>
      </c>
      <c r="C114" s="33">
        <v>158</v>
      </c>
      <c r="E114" s="3">
        <v>126</v>
      </c>
      <c r="F114" s="33">
        <v>209</v>
      </c>
      <c r="G114" s="33">
        <v>426</v>
      </c>
      <c r="J114" s="2" t="s">
        <v>110</v>
      </c>
      <c r="K114" s="33" t="s">
        <v>116</v>
      </c>
      <c r="L114" s="2" t="s">
        <v>230</v>
      </c>
      <c r="M114" s="33" t="s">
        <v>241</v>
      </c>
      <c r="N114" s="33" t="s">
        <v>247</v>
      </c>
      <c r="O114" s="15"/>
      <c r="P114" s="33"/>
    </row>
    <row r="115" spans="1:16" x14ac:dyDescent="0.3">
      <c r="A115" s="18">
        <v>336</v>
      </c>
      <c r="B115" s="33">
        <v>253</v>
      </c>
      <c r="C115" s="33">
        <v>597</v>
      </c>
      <c r="E115" s="3">
        <v>126</v>
      </c>
      <c r="F115" s="33">
        <v>408</v>
      </c>
      <c r="G115" s="33">
        <v>426</v>
      </c>
      <c r="J115" s="2" t="s">
        <v>110</v>
      </c>
      <c r="K115" s="33" t="s">
        <v>116</v>
      </c>
      <c r="L115" s="2" t="s">
        <v>230</v>
      </c>
      <c r="M115" s="33" t="s">
        <v>242</v>
      </c>
      <c r="N115" s="33" t="s">
        <v>248</v>
      </c>
      <c r="O115" s="15"/>
      <c r="P115" s="33"/>
    </row>
    <row r="116" spans="1:16" x14ac:dyDescent="0.3">
      <c r="A116" s="18">
        <v>336</v>
      </c>
      <c r="B116" s="33">
        <v>666</v>
      </c>
      <c r="C116" s="33">
        <v>352</v>
      </c>
      <c r="E116" s="3">
        <v>126</v>
      </c>
      <c r="F116" s="33">
        <v>783</v>
      </c>
      <c r="G116" s="33">
        <v>455</v>
      </c>
      <c r="J116" s="2" t="s">
        <v>110</v>
      </c>
      <c r="K116" s="33" t="s">
        <v>116</v>
      </c>
      <c r="L116" s="2" t="s">
        <v>230</v>
      </c>
      <c r="M116" s="33" t="s">
        <v>242</v>
      </c>
      <c r="N116" s="33" t="s">
        <v>249</v>
      </c>
      <c r="O116" s="15"/>
      <c r="P116" s="33"/>
    </row>
    <row r="117" spans="1:16" x14ac:dyDescent="0.3">
      <c r="A117" s="18">
        <v>336</v>
      </c>
      <c r="B117" s="33">
        <v>689</v>
      </c>
      <c r="C117" s="33">
        <v>488</v>
      </c>
      <c r="E117" s="3">
        <v>126</v>
      </c>
      <c r="F117" s="33">
        <v>878</v>
      </c>
      <c r="G117" s="33">
        <v>473</v>
      </c>
      <c r="J117" s="2" t="s">
        <v>110</v>
      </c>
      <c r="K117" s="33" t="s">
        <v>116</v>
      </c>
      <c r="L117" s="2" t="s">
        <v>230</v>
      </c>
      <c r="M117" s="33" t="s">
        <v>243</v>
      </c>
      <c r="N117" s="33" t="s">
        <v>250</v>
      </c>
      <c r="O117" s="15"/>
      <c r="P117" s="33"/>
    </row>
    <row r="118" spans="1:16" x14ac:dyDescent="0.3">
      <c r="A118" s="18">
        <v>337</v>
      </c>
      <c r="B118" s="33">
        <v>843</v>
      </c>
      <c r="C118" s="33">
        <v>496</v>
      </c>
      <c r="E118" s="3">
        <v>127</v>
      </c>
      <c r="F118" s="33">
        <v>941</v>
      </c>
      <c r="G118" s="33">
        <v>422</v>
      </c>
      <c r="J118" s="2" t="s">
        <v>110</v>
      </c>
      <c r="K118" s="33" t="s">
        <v>116</v>
      </c>
      <c r="L118" s="2" t="s">
        <v>230</v>
      </c>
      <c r="M118" s="33" t="s">
        <v>243</v>
      </c>
      <c r="N118" s="33" t="s">
        <v>251</v>
      </c>
      <c r="O118" s="15"/>
      <c r="P118" s="33"/>
    </row>
    <row r="119" spans="1:16" x14ac:dyDescent="0.3">
      <c r="A119" s="18">
        <v>338</v>
      </c>
      <c r="B119" s="33">
        <v>624</v>
      </c>
      <c r="C119" s="33">
        <v>397</v>
      </c>
      <c r="E119" s="3">
        <v>128</v>
      </c>
      <c r="F119" s="33">
        <v>711</v>
      </c>
      <c r="G119" s="33">
        <v>586</v>
      </c>
      <c r="J119" s="2" t="s">
        <v>110</v>
      </c>
      <c r="K119" s="33" t="s">
        <v>116</v>
      </c>
      <c r="L119" s="2" t="s">
        <v>230</v>
      </c>
      <c r="M119" s="33" t="s">
        <v>244</v>
      </c>
      <c r="N119" s="15"/>
    </row>
    <row r="120" spans="1:16" x14ac:dyDescent="0.3">
      <c r="A120" s="18">
        <v>338</v>
      </c>
      <c r="B120" s="33">
        <v>936</v>
      </c>
      <c r="C120" s="33">
        <v>352</v>
      </c>
      <c r="E120" s="3">
        <v>134</v>
      </c>
      <c r="F120" s="33">
        <v>631</v>
      </c>
      <c r="G120" s="33">
        <v>466</v>
      </c>
      <c r="J120" s="2" t="s">
        <v>110</v>
      </c>
      <c r="K120" s="33" t="s">
        <v>116</v>
      </c>
      <c r="L120" s="2" t="s">
        <v>231</v>
      </c>
      <c r="M120" s="15"/>
    </row>
    <row r="121" spans="1:16" x14ac:dyDescent="0.3">
      <c r="A121" s="18">
        <v>339</v>
      </c>
      <c r="B121" s="33">
        <v>332</v>
      </c>
      <c r="C121" s="33">
        <v>158</v>
      </c>
      <c r="E121" s="3">
        <v>134</v>
      </c>
      <c r="F121" s="33">
        <v>738</v>
      </c>
      <c r="G121" s="33">
        <v>486</v>
      </c>
      <c r="J121" s="2" t="s">
        <v>110</v>
      </c>
      <c r="K121" s="33" t="s">
        <v>116</v>
      </c>
      <c r="L121" s="2" t="s">
        <v>232</v>
      </c>
      <c r="M121" s="33" t="s">
        <v>252</v>
      </c>
      <c r="N121" s="15"/>
    </row>
    <row r="122" spans="1:16" x14ac:dyDescent="0.3">
      <c r="A122" s="18">
        <v>339</v>
      </c>
      <c r="B122" s="33">
        <v>298</v>
      </c>
      <c r="C122" s="33">
        <v>501</v>
      </c>
      <c r="E122" s="3">
        <v>134</v>
      </c>
      <c r="F122" s="33">
        <v>602</v>
      </c>
      <c r="G122" s="33">
        <v>533</v>
      </c>
      <c r="J122" s="2" t="s">
        <v>110</v>
      </c>
      <c r="K122" s="33" t="s">
        <v>116</v>
      </c>
      <c r="L122" s="2" t="s">
        <v>233</v>
      </c>
      <c r="M122" s="33" t="s">
        <v>253</v>
      </c>
      <c r="N122" s="15"/>
    </row>
    <row r="123" spans="1:16" x14ac:dyDescent="0.3">
      <c r="A123" s="18">
        <v>339</v>
      </c>
      <c r="B123" s="33">
        <v>361</v>
      </c>
      <c r="C123" s="33">
        <v>158</v>
      </c>
      <c r="E123" s="3">
        <v>141</v>
      </c>
      <c r="F123" s="33">
        <v>337</v>
      </c>
      <c r="G123" s="33">
        <v>500</v>
      </c>
      <c r="J123" s="2" t="s">
        <v>110</v>
      </c>
      <c r="K123" s="33" t="s">
        <v>116</v>
      </c>
      <c r="L123" s="2" t="s">
        <v>234</v>
      </c>
      <c r="M123" s="2" t="s">
        <v>254</v>
      </c>
      <c r="N123" s="33" t="s">
        <v>257</v>
      </c>
      <c r="O123" s="15"/>
    </row>
    <row r="124" spans="1:16" x14ac:dyDescent="0.3">
      <c r="A124" s="18">
        <v>339</v>
      </c>
      <c r="B124" s="33">
        <v>540</v>
      </c>
      <c r="C124" s="33">
        <v>775</v>
      </c>
      <c r="E124" s="3">
        <v>141</v>
      </c>
      <c r="F124" s="33">
        <v>805</v>
      </c>
      <c r="G124" s="33">
        <v>578</v>
      </c>
      <c r="J124" s="2" t="s">
        <v>110</v>
      </c>
      <c r="K124" s="33" t="s">
        <v>116</v>
      </c>
      <c r="L124" s="2" t="s">
        <v>234</v>
      </c>
      <c r="M124" s="2" t="s">
        <v>255</v>
      </c>
      <c r="N124" s="15"/>
      <c r="O124" s="33"/>
    </row>
    <row r="125" spans="1:16" x14ac:dyDescent="0.3">
      <c r="A125" s="18">
        <v>339</v>
      </c>
      <c r="B125" s="33">
        <v>644</v>
      </c>
      <c r="C125" s="33">
        <v>438</v>
      </c>
      <c r="E125" s="3">
        <v>144</v>
      </c>
      <c r="F125" s="33">
        <v>195</v>
      </c>
      <c r="G125" s="33">
        <v>512</v>
      </c>
      <c r="J125" s="2" t="s">
        <v>110</v>
      </c>
      <c r="K125" s="33" t="s">
        <v>116</v>
      </c>
      <c r="L125" s="2" t="s">
        <v>234</v>
      </c>
      <c r="M125" s="2" t="s">
        <v>256</v>
      </c>
      <c r="N125" s="33" t="s">
        <v>258</v>
      </c>
      <c r="O125" s="15"/>
    </row>
    <row r="126" spans="1:16" x14ac:dyDescent="0.3">
      <c r="A126" s="18">
        <v>341</v>
      </c>
      <c r="B126" s="33">
        <v>509</v>
      </c>
      <c r="C126" s="33">
        <v>185</v>
      </c>
      <c r="E126" s="3">
        <v>147</v>
      </c>
      <c r="F126" s="33">
        <v>251</v>
      </c>
      <c r="G126" s="33">
        <v>518</v>
      </c>
      <c r="J126" s="2" t="s">
        <v>110</v>
      </c>
      <c r="K126" s="33" t="s">
        <v>116</v>
      </c>
      <c r="L126" s="2" t="s">
        <v>235</v>
      </c>
      <c r="M126" s="2" t="s">
        <v>259</v>
      </c>
      <c r="N126" s="15"/>
      <c r="O126" s="33"/>
    </row>
    <row r="127" spans="1:16" x14ac:dyDescent="0.3">
      <c r="A127" s="18">
        <v>341</v>
      </c>
      <c r="B127" s="33">
        <v>478</v>
      </c>
      <c r="C127" s="33">
        <v>850</v>
      </c>
      <c r="E127" s="3">
        <v>150</v>
      </c>
      <c r="F127" s="33">
        <v>603</v>
      </c>
      <c r="G127" s="33">
        <v>562</v>
      </c>
      <c r="J127" s="2" t="s">
        <v>110</v>
      </c>
      <c r="K127" s="33" t="s">
        <v>116</v>
      </c>
      <c r="L127" s="2" t="s">
        <v>235</v>
      </c>
      <c r="M127" s="2" t="s">
        <v>260</v>
      </c>
      <c r="N127" s="15"/>
      <c r="O127" s="33"/>
    </row>
    <row r="128" spans="1:16" x14ac:dyDescent="0.3">
      <c r="A128" s="18">
        <v>342</v>
      </c>
      <c r="B128" s="33">
        <v>1</v>
      </c>
      <c r="C128" s="33">
        <v>257</v>
      </c>
      <c r="E128" s="3">
        <v>151</v>
      </c>
      <c r="F128" s="33">
        <v>997</v>
      </c>
      <c r="G128" s="33">
        <v>345</v>
      </c>
      <c r="J128" s="2" t="s">
        <v>110</v>
      </c>
      <c r="K128" s="33" t="s">
        <v>116</v>
      </c>
      <c r="L128" s="2" t="s">
        <v>235</v>
      </c>
      <c r="M128" s="2" t="s">
        <v>261</v>
      </c>
      <c r="N128" s="15"/>
      <c r="O128" s="33"/>
    </row>
    <row r="129" spans="1:19" x14ac:dyDescent="0.3">
      <c r="A129" s="18">
        <v>342</v>
      </c>
      <c r="B129" s="33">
        <v>344</v>
      </c>
      <c r="C129" s="33">
        <v>775</v>
      </c>
      <c r="E129" s="3">
        <v>151</v>
      </c>
      <c r="F129" s="33">
        <v>321</v>
      </c>
      <c r="G129" s="33">
        <v>365</v>
      </c>
      <c r="J129" s="2" t="s">
        <v>110</v>
      </c>
      <c r="K129" s="33" t="s">
        <v>116</v>
      </c>
      <c r="L129" s="2" t="s">
        <v>236</v>
      </c>
      <c r="M129" s="2" t="s">
        <v>262</v>
      </c>
      <c r="N129" s="15"/>
      <c r="O129" s="33"/>
    </row>
    <row r="130" spans="1:19" x14ac:dyDescent="0.3">
      <c r="A130" s="18">
        <v>343</v>
      </c>
      <c r="B130" s="33">
        <v>263</v>
      </c>
      <c r="C130" s="33">
        <v>257</v>
      </c>
      <c r="E130" s="3">
        <v>151</v>
      </c>
      <c r="F130" s="33">
        <v>798</v>
      </c>
      <c r="G130" s="33">
        <v>368</v>
      </c>
      <c r="J130" s="2" t="s">
        <v>110</v>
      </c>
      <c r="K130" s="33" t="s">
        <v>116</v>
      </c>
      <c r="L130" s="2" t="s">
        <v>236</v>
      </c>
      <c r="M130" s="2" t="s">
        <v>263</v>
      </c>
      <c r="N130" s="33" t="s">
        <v>264</v>
      </c>
      <c r="O130" s="15"/>
    </row>
    <row r="131" spans="1:19" x14ac:dyDescent="0.3">
      <c r="A131" s="18">
        <v>344</v>
      </c>
      <c r="B131" s="33">
        <v>584</v>
      </c>
      <c r="C131" s="33">
        <v>998</v>
      </c>
      <c r="E131" s="3">
        <v>151</v>
      </c>
      <c r="F131" s="33">
        <v>165</v>
      </c>
      <c r="G131" s="33">
        <v>370</v>
      </c>
      <c r="J131" s="2" t="s">
        <v>110</v>
      </c>
      <c r="K131" s="33" t="s">
        <v>116</v>
      </c>
      <c r="L131" s="2" t="s">
        <v>237</v>
      </c>
      <c r="M131" s="2" t="s">
        <v>265</v>
      </c>
      <c r="N131" s="15"/>
      <c r="O131" s="33"/>
    </row>
    <row r="132" spans="1:19" x14ac:dyDescent="0.3">
      <c r="A132" s="18">
        <v>345</v>
      </c>
      <c r="B132" s="33">
        <v>113</v>
      </c>
      <c r="C132" s="33">
        <v>111</v>
      </c>
      <c r="E132" s="3">
        <v>151</v>
      </c>
      <c r="F132" s="33">
        <v>755</v>
      </c>
      <c r="G132" s="33">
        <v>370</v>
      </c>
      <c r="J132" s="2" t="s">
        <v>110</v>
      </c>
      <c r="K132" s="33" t="s">
        <v>116</v>
      </c>
      <c r="L132" s="2" t="s">
        <v>237</v>
      </c>
      <c r="M132" s="2" t="s">
        <v>266</v>
      </c>
      <c r="N132" s="15"/>
      <c r="O132" s="33"/>
    </row>
    <row r="133" spans="1:19" x14ac:dyDescent="0.3">
      <c r="A133" s="18">
        <v>345</v>
      </c>
      <c r="B133" s="33">
        <v>116</v>
      </c>
      <c r="C133" s="33">
        <v>487</v>
      </c>
      <c r="E133" s="3">
        <v>151</v>
      </c>
      <c r="F133" s="33">
        <v>421</v>
      </c>
      <c r="G133" s="33">
        <v>371</v>
      </c>
      <c r="J133" s="2" t="s">
        <v>110</v>
      </c>
      <c r="K133" s="33" t="s">
        <v>117</v>
      </c>
      <c r="L133" s="2" t="s">
        <v>267</v>
      </c>
      <c r="M133" s="33" t="s">
        <v>273</v>
      </c>
      <c r="N133" s="33" t="s">
        <v>281</v>
      </c>
      <c r="O133" s="33" t="s">
        <v>287</v>
      </c>
      <c r="P133" s="33" t="s">
        <v>290</v>
      </c>
      <c r="Q133" s="15"/>
      <c r="R133" s="33"/>
    </row>
    <row r="134" spans="1:19" x14ac:dyDescent="0.3">
      <c r="A134" s="18">
        <v>345</v>
      </c>
      <c r="B134" s="33">
        <v>615</v>
      </c>
      <c r="C134" s="33">
        <v>357</v>
      </c>
      <c r="E134" s="3">
        <v>151</v>
      </c>
      <c r="F134" s="33">
        <v>175</v>
      </c>
      <c r="G134" s="33">
        <v>420</v>
      </c>
      <c r="J134" s="2" t="s">
        <v>110</v>
      </c>
      <c r="K134" s="33" t="s">
        <v>117</v>
      </c>
      <c r="L134" s="2" t="s">
        <v>267</v>
      </c>
      <c r="M134" s="33" t="s">
        <v>273</v>
      </c>
      <c r="N134" s="33" t="s">
        <v>281</v>
      </c>
      <c r="O134" s="33" t="s">
        <v>287</v>
      </c>
      <c r="P134" s="33" t="s">
        <v>291</v>
      </c>
      <c r="Q134" s="33" t="s">
        <v>293</v>
      </c>
      <c r="R134" s="15"/>
      <c r="S134" s="33"/>
    </row>
    <row r="135" spans="1:19" x14ac:dyDescent="0.3">
      <c r="A135" s="18">
        <v>345</v>
      </c>
      <c r="B135" s="33">
        <v>997</v>
      </c>
      <c r="C135" s="33">
        <v>151</v>
      </c>
      <c r="E135" s="3">
        <v>151</v>
      </c>
      <c r="F135" s="33">
        <v>201</v>
      </c>
      <c r="G135" s="33">
        <v>471</v>
      </c>
      <c r="J135" s="2" t="s">
        <v>110</v>
      </c>
      <c r="K135" s="33" t="s">
        <v>117</v>
      </c>
      <c r="L135" s="2" t="s">
        <v>267</v>
      </c>
      <c r="M135" s="33" t="s">
        <v>273</v>
      </c>
      <c r="N135" s="33" t="s">
        <v>281</v>
      </c>
      <c r="O135" s="33" t="s">
        <v>287</v>
      </c>
      <c r="P135" s="33" t="s">
        <v>291</v>
      </c>
      <c r="Q135" s="33" t="s">
        <v>294</v>
      </c>
      <c r="R135" s="15"/>
      <c r="S135" s="33"/>
    </row>
    <row r="136" spans="1:19" x14ac:dyDescent="0.3">
      <c r="A136" s="18">
        <v>346</v>
      </c>
      <c r="B136" s="33">
        <v>533</v>
      </c>
      <c r="C136" s="33">
        <v>295</v>
      </c>
      <c r="E136" s="3">
        <v>156</v>
      </c>
      <c r="F136" s="33">
        <v>645</v>
      </c>
      <c r="G136" s="33">
        <v>456</v>
      </c>
      <c r="J136" s="2" t="s">
        <v>110</v>
      </c>
      <c r="K136" s="33" t="s">
        <v>117</v>
      </c>
      <c r="L136" s="2" t="s">
        <v>267</v>
      </c>
      <c r="M136" s="33" t="s">
        <v>273</v>
      </c>
      <c r="N136" s="33" t="s">
        <v>281</v>
      </c>
      <c r="O136" s="33" t="s">
        <v>287</v>
      </c>
      <c r="P136" s="33" t="s">
        <v>291</v>
      </c>
      <c r="Q136" s="2" t="s">
        <v>295</v>
      </c>
      <c r="R136" s="15"/>
      <c r="S136" s="33"/>
    </row>
    <row r="137" spans="1:19" x14ac:dyDescent="0.3">
      <c r="A137" s="18">
        <v>347</v>
      </c>
      <c r="B137" s="33">
        <v>262</v>
      </c>
      <c r="C137" s="33">
        <v>487</v>
      </c>
      <c r="E137" s="3">
        <v>156</v>
      </c>
      <c r="F137" s="33">
        <v>797</v>
      </c>
      <c r="G137" s="33">
        <v>457</v>
      </c>
      <c r="J137" s="2" t="s">
        <v>110</v>
      </c>
      <c r="K137" s="33" t="s">
        <v>117</v>
      </c>
      <c r="L137" s="2" t="s">
        <v>267</v>
      </c>
      <c r="M137" s="33" t="s">
        <v>273</v>
      </c>
      <c r="N137" s="33" t="s">
        <v>281</v>
      </c>
      <c r="O137" s="33" t="s">
        <v>287</v>
      </c>
      <c r="P137" s="33" t="s">
        <v>291</v>
      </c>
      <c r="Q137" s="2" t="s">
        <v>296</v>
      </c>
      <c r="R137" s="15"/>
      <c r="S137" s="33"/>
    </row>
    <row r="138" spans="1:19" x14ac:dyDescent="0.3">
      <c r="A138" s="18">
        <v>349</v>
      </c>
      <c r="B138" s="33">
        <v>73</v>
      </c>
      <c r="C138" s="33">
        <v>438</v>
      </c>
      <c r="E138" s="3">
        <v>156</v>
      </c>
      <c r="F138" s="33">
        <v>108</v>
      </c>
      <c r="G138" s="33">
        <v>468</v>
      </c>
      <c r="J138" s="2" t="s">
        <v>110</v>
      </c>
      <c r="K138" s="33" t="s">
        <v>117</v>
      </c>
      <c r="L138" s="2" t="s">
        <v>267</v>
      </c>
      <c r="M138" s="33" t="s">
        <v>273</v>
      </c>
      <c r="N138" s="33" t="s">
        <v>281</v>
      </c>
      <c r="O138" s="33" t="s">
        <v>287</v>
      </c>
      <c r="P138" s="33" t="s">
        <v>292</v>
      </c>
      <c r="Q138" s="15"/>
    </row>
    <row r="139" spans="1:19" x14ac:dyDescent="0.3">
      <c r="A139" s="18">
        <v>349</v>
      </c>
      <c r="B139" s="33">
        <v>873</v>
      </c>
      <c r="C139" s="33">
        <v>893</v>
      </c>
      <c r="E139" s="3">
        <v>158</v>
      </c>
      <c r="F139" s="33">
        <v>168</v>
      </c>
      <c r="G139" s="33">
        <v>335</v>
      </c>
      <c r="J139" s="2" t="s">
        <v>110</v>
      </c>
      <c r="K139" s="33" t="s">
        <v>117</v>
      </c>
      <c r="L139" s="2" t="s">
        <v>267</v>
      </c>
      <c r="M139" s="33" t="s">
        <v>273</v>
      </c>
      <c r="N139" s="33" t="s">
        <v>281</v>
      </c>
      <c r="O139" s="33" t="s">
        <v>288</v>
      </c>
      <c r="P139" s="33" t="s">
        <v>297</v>
      </c>
      <c r="Q139" s="15"/>
      <c r="R139" s="33"/>
    </row>
    <row r="140" spans="1:19" x14ac:dyDescent="0.3">
      <c r="A140" s="18">
        <v>349</v>
      </c>
      <c r="B140" s="33">
        <v>935</v>
      </c>
      <c r="C140" s="33">
        <v>55</v>
      </c>
      <c r="E140" s="3">
        <v>158</v>
      </c>
      <c r="F140" s="33">
        <v>332</v>
      </c>
      <c r="G140" s="33">
        <v>339</v>
      </c>
      <c r="J140" s="2" t="s">
        <v>110</v>
      </c>
      <c r="K140" s="33" t="s">
        <v>117</v>
      </c>
      <c r="L140" s="2" t="s">
        <v>267</v>
      </c>
      <c r="M140" s="33" t="s">
        <v>273</v>
      </c>
      <c r="N140" s="33" t="s">
        <v>281</v>
      </c>
      <c r="O140" s="33" t="s">
        <v>288</v>
      </c>
      <c r="P140" s="33" t="s">
        <v>298</v>
      </c>
      <c r="Q140" s="15"/>
      <c r="R140" s="33"/>
    </row>
    <row r="141" spans="1:19" x14ac:dyDescent="0.3">
      <c r="A141" s="18">
        <v>350</v>
      </c>
      <c r="B141" s="33">
        <v>498</v>
      </c>
      <c r="C141" s="33">
        <v>370</v>
      </c>
      <c r="E141" s="3">
        <v>158</v>
      </c>
      <c r="F141" s="33">
        <v>361</v>
      </c>
      <c r="G141" s="33">
        <v>339</v>
      </c>
      <c r="J141" s="2" t="s">
        <v>110</v>
      </c>
      <c r="K141" s="33" t="s">
        <v>117</v>
      </c>
      <c r="L141" s="2" t="s">
        <v>267</v>
      </c>
      <c r="M141" s="33" t="s">
        <v>273</v>
      </c>
      <c r="N141" s="33" t="s">
        <v>281</v>
      </c>
      <c r="O141" s="33" t="s">
        <v>289</v>
      </c>
      <c r="P141" s="15"/>
    </row>
    <row r="142" spans="1:19" x14ac:dyDescent="0.3">
      <c r="A142" s="18">
        <v>350</v>
      </c>
      <c r="B142" s="33">
        <v>400</v>
      </c>
      <c r="C142" s="33">
        <v>487</v>
      </c>
      <c r="E142" s="3">
        <v>158</v>
      </c>
      <c r="F142" s="33">
        <v>980</v>
      </c>
      <c r="G142" s="33">
        <v>359</v>
      </c>
      <c r="J142" s="2" t="s">
        <v>110</v>
      </c>
      <c r="K142" s="33" t="s">
        <v>117</v>
      </c>
      <c r="L142" s="2" t="s">
        <v>267</v>
      </c>
      <c r="M142" s="33" t="s">
        <v>273</v>
      </c>
      <c r="N142" s="33" t="s">
        <v>282</v>
      </c>
      <c r="O142" s="33" t="s">
        <v>299</v>
      </c>
      <c r="P142" s="33" t="s">
        <v>304</v>
      </c>
      <c r="Q142" s="33" t="s">
        <v>306</v>
      </c>
      <c r="R142" s="15"/>
    </row>
    <row r="143" spans="1:19" x14ac:dyDescent="0.3">
      <c r="A143" s="18">
        <v>351</v>
      </c>
      <c r="B143" s="33">
        <v>330</v>
      </c>
      <c r="C143" s="33">
        <v>793</v>
      </c>
      <c r="E143" s="3">
        <v>158</v>
      </c>
      <c r="F143" s="33">
        <v>621</v>
      </c>
      <c r="G143" s="33">
        <v>361</v>
      </c>
      <c r="J143" s="2" t="s">
        <v>110</v>
      </c>
      <c r="K143" s="33" t="s">
        <v>117</v>
      </c>
      <c r="L143" s="2" t="s">
        <v>267</v>
      </c>
      <c r="M143" s="33" t="s">
        <v>273</v>
      </c>
      <c r="N143" s="33" t="s">
        <v>282</v>
      </c>
      <c r="O143" s="33" t="s">
        <v>299</v>
      </c>
      <c r="P143" s="33" t="s">
        <v>305</v>
      </c>
      <c r="Q143" s="33" t="s">
        <v>307</v>
      </c>
      <c r="R143" s="15"/>
    </row>
    <row r="144" spans="1:19" x14ac:dyDescent="0.3">
      <c r="A144" s="18">
        <v>351</v>
      </c>
      <c r="B144" s="33">
        <v>508</v>
      </c>
      <c r="C144" s="33">
        <v>397</v>
      </c>
      <c r="E144" s="3">
        <v>158</v>
      </c>
      <c r="F144" s="33">
        <v>853</v>
      </c>
      <c r="G144" s="33">
        <v>423</v>
      </c>
      <c r="J144" s="2" t="s">
        <v>110</v>
      </c>
      <c r="K144" s="33" t="s">
        <v>117</v>
      </c>
      <c r="L144" s="2" t="s">
        <v>267</v>
      </c>
      <c r="M144" s="33" t="s">
        <v>273</v>
      </c>
      <c r="N144" s="33" t="s">
        <v>282</v>
      </c>
      <c r="O144" s="33" t="s">
        <v>300</v>
      </c>
      <c r="P144" s="33" t="s">
        <v>308</v>
      </c>
      <c r="Q144" s="15"/>
      <c r="R144" s="33"/>
    </row>
    <row r="145" spans="1:18" x14ac:dyDescent="0.3">
      <c r="A145" s="18">
        <v>351</v>
      </c>
      <c r="B145" s="33">
        <v>910</v>
      </c>
      <c r="C145" s="33">
        <v>893</v>
      </c>
      <c r="E145" s="3">
        <v>158</v>
      </c>
      <c r="F145" s="33">
        <v>845</v>
      </c>
      <c r="G145" s="33">
        <v>459</v>
      </c>
      <c r="J145" s="2" t="s">
        <v>110</v>
      </c>
      <c r="K145" s="33" t="s">
        <v>117</v>
      </c>
      <c r="L145" s="2" t="s">
        <v>267</v>
      </c>
      <c r="M145" s="33" t="s">
        <v>273</v>
      </c>
      <c r="N145" s="33" t="s">
        <v>282</v>
      </c>
      <c r="O145" s="33" t="s">
        <v>300</v>
      </c>
      <c r="P145" s="33" t="s">
        <v>309</v>
      </c>
      <c r="Q145" s="33" t="s">
        <v>310</v>
      </c>
      <c r="R145" s="15"/>
    </row>
    <row r="146" spans="1:18" x14ac:dyDescent="0.3">
      <c r="A146" s="18">
        <v>352</v>
      </c>
      <c r="B146" s="33">
        <v>514</v>
      </c>
      <c r="C146" s="33">
        <v>370</v>
      </c>
      <c r="E146" s="3">
        <v>158</v>
      </c>
      <c r="F146" s="33">
        <v>891</v>
      </c>
      <c r="G146" s="33">
        <v>463</v>
      </c>
      <c r="J146" s="2" t="s">
        <v>110</v>
      </c>
      <c r="K146" s="33" t="s">
        <v>117</v>
      </c>
      <c r="L146" s="2" t="s">
        <v>267</v>
      </c>
      <c r="M146" s="33" t="s">
        <v>273</v>
      </c>
      <c r="N146" s="33" t="s">
        <v>282</v>
      </c>
      <c r="O146" s="33" t="s">
        <v>301</v>
      </c>
      <c r="P146" s="33" t="s">
        <v>311</v>
      </c>
      <c r="Q146" s="15"/>
      <c r="R146" s="33"/>
    </row>
    <row r="147" spans="1:18" x14ac:dyDescent="0.3">
      <c r="A147" s="18">
        <v>353</v>
      </c>
      <c r="B147" s="33">
        <v>363</v>
      </c>
      <c r="C147" s="33">
        <v>386</v>
      </c>
      <c r="E147" s="3">
        <v>160</v>
      </c>
      <c r="F147" s="33">
        <v>761</v>
      </c>
      <c r="G147" s="33">
        <v>388</v>
      </c>
      <c r="J147" s="2" t="s">
        <v>110</v>
      </c>
      <c r="K147" s="33" t="s">
        <v>117</v>
      </c>
      <c r="L147" s="2" t="s">
        <v>267</v>
      </c>
      <c r="M147" s="33" t="s">
        <v>273</v>
      </c>
      <c r="N147" s="33" t="s">
        <v>282</v>
      </c>
      <c r="O147" s="33" t="s">
        <v>301</v>
      </c>
      <c r="P147" s="2" t="s">
        <v>312</v>
      </c>
      <c r="Q147" s="15"/>
      <c r="R147" s="33"/>
    </row>
    <row r="148" spans="1:18" x14ac:dyDescent="0.3">
      <c r="A148" s="18">
        <v>353</v>
      </c>
      <c r="B148" s="33">
        <v>948</v>
      </c>
      <c r="C148" s="33">
        <v>961</v>
      </c>
      <c r="E148" s="3">
        <v>160</v>
      </c>
      <c r="F148" s="33">
        <v>489</v>
      </c>
      <c r="G148" s="33">
        <v>419</v>
      </c>
      <c r="J148" s="2" t="s">
        <v>110</v>
      </c>
      <c r="K148" s="33" t="s">
        <v>117</v>
      </c>
      <c r="L148" s="2" t="s">
        <v>267</v>
      </c>
      <c r="M148" s="33" t="s">
        <v>273</v>
      </c>
      <c r="N148" s="33" t="s">
        <v>282</v>
      </c>
      <c r="O148" s="33" t="s">
        <v>302</v>
      </c>
      <c r="P148" s="2" t="s">
        <v>313</v>
      </c>
      <c r="Q148" s="15"/>
    </row>
    <row r="149" spans="1:18" x14ac:dyDescent="0.3">
      <c r="A149" s="18">
        <v>354</v>
      </c>
      <c r="B149" s="33">
        <v>232</v>
      </c>
      <c r="C149" s="33">
        <v>93</v>
      </c>
      <c r="E149" s="3">
        <v>160</v>
      </c>
      <c r="F149" s="33">
        <v>887</v>
      </c>
      <c r="G149" s="33">
        <v>434</v>
      </c>
      <c r="J149" s="2" t="s">
        <v>110</v>
      </c>
      <c r="K149" s="33" t="s">
        <v>117</v>
      </c>
      <c r="L149" s="2" t="s">
        <v>267</v>
      </c>
      <c r="M149" s="33" t="s">
        <v>273</v>
      </c>
      <c r="N149" s="33" t="s">
        <v>282</v>
      </c>
      <c r="O149" s="33" t="s">
        <v>303</v>
      </c>
      <c r="P149" s="15"/>
    </row>
    <row r="150" spans="1:18" x14ac:dyDescent="0.3">
      <c r="A150" s="18">
        <v>354</v>
      </c>
      <c r="B150" s="33">
        <v>327</v>
      </c>
      <c r="C150" s="33">
        <v>424</v>
      </c>
      <c r="E150" s="3">
        <v>162</v>
      </c>
      <c r="F150" s="33">
        <v>20</v>
      </c>
      <c r="G150" s="33">
        <v>539</v>
      </c>
      <c r="J150" s="2" t="s">
        <v>110</v>
      </c>
      <c r="K150" s="33" t="s">
        <v>117</v>
      </c>
      <c r="L150" s="2" t="s">
        <v>267</v>
      </c>
      <c r="M150" s="33" t="s">
        <v>273</v>
      </c>
      <c r="N150" s="33" t="s">
        <v>283</v>
      </c>
      <c r="O150" s="2" t="s">
        <v>314</v>
      </c>
      <c r="P150" s="15"/>
      <c r="Q150" s="33"/>
    </row>
    <row r="151" spans="1:18" x14ac:dyDescent="0.3">
      <c r="A151" s="18">
        <v>354</v>
      </c>
      <c r="B151" s="33">
        <v>604</v>
      </c>
      <c r="C151" s="33">
        <v>302</v>
      </c>
      <c r="E151" s="3">
        <v>162</v>
      </c>
      <c r="F151" s="33">
        <v>545</v>
      </c>
      <c r="G151" s="33">
        <v>568</v>
      </c>
      <c r="J151" s="2" t="s">
        <v>110</v>
      </c>
      <c r="K151" s="33" t="s">
        <v>117</v>
      </c>
      <c r="L151" s="2" t="s">
        <v>267</v>
      </c>
      <c r="M151" s="33" t="s">
        <v>273</v>
      </c>
      <c r="N151" s="33" t="s">
        <v>283</v>
      </c>
      <c r="O151" s="2" t="s">
        <v>315</v>
      </c>
      <c r="P151" s="33" t="s">
        <v>322</v>
      </c>
      <c r="Q151" s="15"/>
      <c r="R151" s="33"/>
    </row>
    <row r="152" spans="1:18" x14ac:dyDescent="0.3">
      <c r="A152" s="18">
        <v>355</v>
      </c>
      <c r="B152" s="33">
        <v>923</v>
      </c>
      <c r="C152" s="33">
        <v>370</v>
      </c>
      <c r="E152" s="3">
        <v>162</v>
      </c>
      <c r="F152" s="33">
        <v>907</v>
      </c>
      <c r="G152" s="33">
        <v>568</v>
      </c>
      <c r="J152" s="2" t="s">
        <v>110</v>
      </c>
      <c r="K152" s="33" t="s">
        <v>117</v>
      </c>
      <c r="L152" s="2" t="s">
        <v>267</v>
      </c>
      <c r="M152" s="33" t="s">
        <v>273</v>
      </c>
      <c r="N152" s="33" t="s">
        <v>283</v>
      </c>
      <c r="O152" s="2" t="s">
        <v>315</v>
      </c>
      <c r="P152" s="33" t="s">
        <v>323</v>
      </c>
      <c r="Q152" s="15"/>
      <c r="R152" s="33"/>
    </row>
    <row r="153" spans="1:18" x14ac:dyDescent="0.3">
      <c r="A153" s="18">
        <v>356</v>
      </c>
      <c r="B153" s="33">
        <v>214</v>
      </c>
      <c r="C153" s="33">
        <v>681</v>
      </c>
      <c r="E153" s="3">
        <v>164</v>
      </c>
      <c r="F153" s="33">
        <v>949</v>
      </c>
      <c r="G153" s="33">
        <v>525</v>
      </c>
      <c r="J153" s="2" t="s">
        <v>110</v>
      </c>
      <c r="K153" s="33" t="s">
        <v>117</v>
      </c>
      <c r="L153" s="2" t="s">
        <v>267</v>
      </c>
      <c r="M153" s="33" t="s">
        <v>273</v>
      </c>
      <c r="N153" s="33" t="s">
        <v>283</v>
      </c>
      <c r="O153" s="2" t="s">
        <v>315</v>
      </c>
      <c r="P153" s="33" t="s">
        <v>324</v>
      </c>
      <c r="Q153" s="15"/>
      <c r="R153" s="33"/>
    </row>
    <row r="154" spans="1:18" x14ac:dyDescent="0.3">
      <c r="A154" s="18">
        <v>356</v>
      </c>
      <c r="B154" s="33">
        <v>763</v>
      </c>
      <c r="C154" s="33">
        <v>23</v>
      </c>
      <c r="E154" s="3">
        <v>165</v>
      </c>
      <c r="F154" s="33">
        <v>401</v>
      </c>
      <c r="G154" s="33">
        <v>444</v>
      </c>
      <c r="J154" s="2" t="s">
        <v>110</v>
      </c>
      <c r="K154" s="33" t="s">
        <v>117</v>
      </c>
      <c r="L154" s="2" t="s">
        <v>267</v>
      </c>
      <c r="M154" s="33" t="s">
        <v>273</v>
      </c>
      <c r="N154" s="33" t="s">
        <v>283</v>
      </c>
      <c r="O154" s="2" t="s">
        <v>316</v>
      </c>
      <c r="P154" s="33" t="s">
        <v>325</v>
      </c>
      <c r="Q154" s="33" t="s">
        <v>327</v>
      </c>
      <c r="R154" s="15"/>
    </row>
    <row r="155" spans="1:18" x14ac:dyDescent="0.3">
      <c r="A155" s="18">
        <v>356</v>
      </c>
      <c r="B155" s="33">
        <v>709</v>
      </c>
      <c r="C155" s="33">
        <v>649</v>
      </c>
      <c r="E155" s="3">
        <v>165</v>
      </c>
      <c r="F155" s="33">
        <v>19</v>
      </c>
      <c r="G155" s="33">
        <v>456</v>
      </c>
      <c r="J155" s="2" t="s">
        <v>110</v>
      </c>
      <c r="K155" s="33" t="s">
        <v>117</v>
      </c>
      <c r="L155" s="2" t="s">
        <v>267</v>
      </c>
      <c r="M155" s="33" t="s">
        <v>273</v>
      </c>
      <c r="N155" s="33" t="s">
        <v>283</v>
      </c>
      <c r="O155" s="2" t="s">
        <v>316</v>
      </c>
      <c r="P155" s="33" t="s">
        <v>326</v>
      </c>
      <c r="Q155" s="15"/>
      <c r="R155" s="33"/>
    </row>
    <row r="156" spans="1:18" x14ac:dyDescent="0.3">
      <c r="A156" s="18">
        <v>357</v>
      </c>
      <c r="B156" s="33">
        <v>587</v>
      </c>
      <c r="C156" s="33">
        <v>23</v>
      </c>
      <c r="E156" s="3">
        <v>165</v>
      </c>
      <c r="F156" s="33">
        <v>466</v>
      </c>
      <c r="G156" s="33">
        <v>520</v>
      </c>
      <c r="J156" s="2" t="s">
        <v>110</v>
      </c>
      <c r="K156" s="33" t="s">
        <v>117</v>
      </c>
      <c r="L156" s="2" t="s">
        <v>267</v>
      </c>
      <c r="M156" s="33" t="s">
        <v>273</v>
      </c>
      <c r="N156" s="33" t="s">
        <v>283</v>
      </c>
      <c r="O156" s="2" t="s">
        <v>317</v>
      </c>
      <c r="P156" s="15"/>
      <c r="Q156" s="33"/>
    </row>
    <row r="157" spans="1:18" x14ac:dyDescent="0.3">
      <c r="A157" s="18">
        <v>357</v>
      </c>
      <c r="B157" s="33">
        <v>565</v>
      </c>
      <c r="C157" s="33">
        <v>531</v>
      </c>
      <c r="E157" s="3">
        <v>166</v>
      </c>
      <c r="F157" s="33">
        <v>679</v>
      </c>
      <c r="G157" s="33">
        <v>459</v>
      </c>
      <c r="J157" s="2" t="s">
        <v>110</v>
      </c>
      <c r="K157" s="33" t="s">
        <v>117</v>
      </c>
      <c r="L157" s="2" t="s">
        <v>267</v>
      </c>
      <c r="M157" s="33" t="s">
        <v>273</v>
      </c>
      <c r="N157" s="33" t="s">
        <v>283</v>
      </c>
      <c r="O157" s="2" t="s">
        <v>318</v>
      </c>
      <c r="P157" s="15"/>
      <c r="Q157" s="33"/>
    </row>
    <row r="158" spans="1:18" x14ac:dyDescent="0.3">
      <c r="A158" s="18">
        <v>358</v>
      </c>
      <c r="B158" s="33">
        <v>590</v>
      </c>
      <c r="C158" s="33">
        <v>643</v>
      </c>
      <c r="E158" s="3">
        <v>166</v>
      </c>
      <c r="F158" s="33">
        <v>623</v>
      </c>
      <c r="G158" s="33">
        <v>486</v>
      </c>
      <c r="J158" s="2" t="s">
        <v>110</v>
      </c>
      <c r="K158" s="33" t="s">
        <v>117</v>
      </c>
      <c r="L158" s="2" t="s">
        <v>267</v>
      </c>
      <c r="M158" s="33" t="s">
        <v>273</v>
      </c>
      <c r="N158" s="33" t="s">
        <v>283</v>
      </c>
      <c r="O158" s="2" t="s">
        <v>319</v>
      </c>
      <c r="P158" s="2" t="s">
        <v>328</v>
      </c>
      <c r="Q158" s="15"/>
    </row>
    <row r="159" spans="1:18" x14ac:dyDescent="0.3">
      <c r="A159" s="18">
        <v>358</v>
      </c>
      <c r="B159" s="33">
        <v>811</v>
      </c>
      <c r="C159" s="33">
        <v>93</v>
      </c>
      <c r="E159" s="3">
        <v>166</v>
      </c>
      <c r="F159" s="33">
        <v>58</v>
      </c>
      <c r="G159" s="33">
        <v>500</v>
      </c>
      <c r="J159" s="2" t="s">
        <v>110</v>
      </c>
      <c r="K159" s="33" t="s">
        <v>117</v>
      </c>
      <c r="L159" s="2" t="s">
        <v>267</v>
      </c>
      <c r="M159" s="33" t="s">
        <v>273</v>
      </c>
      <c r="N159" s="33" t="s">
        <v>283</v>
      </c>
      <c r="O159" s="2" t="s">
        <v>320</v>
      </c>
      <c r="P159" s="15"/>
    </row>
    <row r="160" spans="1:18" x14ac:dyDescent="0.3">
      <c r="A160" s="18">
        <v>359</v>
      </c>
      <c r="B160" s="33">
        <v>340</v>
      </c>
      <c r="C160" s="33">
        <v>185</v>
      </c>
      <c r="E160" s="3">
        <v>166</v>
      </c>
      <c r="F160" s="33">
        <v>808</v>
      </c>
      <c r="G160" s="33">
        <v>508</v>
      </c>
      <c r="J160" s="2" t="s">
        <v>110</v>
      </c>
      <c r="K160" s="33" t="s">
        <v>117</v>
      </c>
      <c r="L160" s="2" t="s">
        <v>267</v>
      </c>
      <c r="M160" s="33" t="s">
        <v>273</v>
      </c>
      <c r="N160" s="33" t="s">
        <v>283</v>
      </c>
      <c r="O160" s="2" t="s">
        <v>321</v>
      </c>
      <c r="P160" s="15"/>
    </row>
    <row r="161" spans="1:18" x14ac:dyDescent="0.3">
      <c r="A161" s="18">
        <v>359</v>
      </c>
      <c r="B161" s="33">
        <v>980</v>
      </c>
      <c r="C161" s="33">
        <v>158</v>
      </c>
      <c r="E161" s="3">
        <v>166</v>
      </c>
      <c r="F161" s="33">
        <v>149</v>
      </c>
      <c r="G161" s="33">
        <v>531</v>
      </c>
      <c r="J161" s="2" t="s">
        <v>110</v>
      </c>
      <c r="K161" s="33" t="s">
        <v>117</v>
      </c>
      <c r="L161" s="2" t="s">
        <v>267</v>
      </c>
      <c r="M161" s="33" t="s">
        <v>273</v>
      </c>
      <c r="N161" s="33" t="s">
        <v>284</v>
      </c>
      <c r="O161" s="2" t="s">
        <v>329</v>
      </c>
      <c r="P161" s="15"/>
      <c r="Q161" s="33"/>
    </row>
    <row r="162" spans="1:18" x14ac:dyDescent="0.3">
      <c r="A162" s="18">
        <v>359</v>
      </c>
      <c r="B162" s="33">
        <v>996</v>
      </c>
      <c r="C162" s="33">
        <v>302</v>
      </c>
      <c r="E162" s="3">
        <v>167</v>
      </c>
      <c r="F162" s="33">
        <v>432</v>
      </c>
      <c r="G162" s="33">
        <v>463</v>
      </c>
      <c r="J162" s="2" t="s">
        <v>110</v>
      </c>
      <c r="K162" s="33" t="s">
        <v>117</v>
      </c>
      <c r="L162" s="2" t="s">
        <v>267</v>
      </c>
      <c r="M162" s="33" t="s">
        <v>273</v>
      </c>
      <c r="N162" s="33" t="s">
        <v>284</v>
      </c>
      <c r="O162" s="2" t="s">
        <v>330</v>
      </c>
      <c r="P162" s="15"/>
      <c r="Q162" s="33"/>
    </row>
    <row r="163" spans="1:18" x14ac:dyDescent="0.3">
      <c r="A163" s="18">
        <v>360</v>
      </c>
      <c r="B163" s="33">
        <v>308</v>
      </c>
      <c r="C163" s="33">
        <v>271</v>
      </c>
      <c r="E163" s="3">
        <v>167</v>
      </c>
      <c r="F163" s="33">
        <v>100</v>
      </c>
      <c r="G163" s="33">
        <v>554</v>
      </c>
      <c r="J163" s="2" t="s">
        <v>110</v>
      </c>
      <c r="K163" s="33" t="s">
        <v>117</v>
      </c>
      <c r="L163" s="2" t="s">
        <v>267</v>
      </c>
      <c r="M163" s="33" t="s">
        <v>273</v>
      </c>
      <c r="N163" s="33" t="s">
        <v>284</v>
      </c>
      <c r="O163" s="2" t="s">
        <v>331</v>
      </c>
      <c r="P163" s="33" t="s">
        <v>333</v>
      </c>
      <c r="Q163" s="15"/>
      <c r="R163" s="33"/>
    </row>
    <row r="164" spans="1:18" x14ac:dyDescent="0.3">
      <c r="A164" s="18">
        <v>361</v>
      </c>
      <c r="B164" s="33">
        <v>354</v>
      </c>
      <c r="C164" s="33">
        <v>295</v>
      </c>
      <c r="E164" s="3">
        <v>168</v>
      </c>
      <c r="F164" s="33">
        <v>84</v>
      </c>
      <c r="G164" s="33">
        <v>416</v>
      </c>
      <c r="J164" s="2" t="s">
        <v>110</v>
      </c>
      <c r="K164" s="33" t="s">
        <v>117</v>
      </c>
      <c r="L164" s="2" t="s">
        <v>267</v>
      </c>
      <c r="M164" s="33" t="s">
        <v>273</v>
      </c>
      <c r="N164" s="33" t="s">
        <v>284</v>
      </c>
      <c r="O164" s="2" t="s">
        <v>331</v>
      </c>
      <c r="P164" s="33" t="s">
        <v>334</v>
      </c>
      <c r="Q164" s="15"/>
      <c r="R164" s="33"/>
    </row>
    <row r="165" spans="1:18" x14ac:dyDescent="0.3">
      <c r="A165" s="18">
        <v>361</v>
      </c>
      <c r="B165" s="33">
        <v>621</v>
      </c>
      <c r="C165" s="33">
        <v>158</v>
      </c>
      <c r="E165" s="3">
        <v>170</v>
      </c>
      <c r="F165" s="33">
        <v>425</v>
      </c>
      <c r="G165" s="33">
        <v>466</v>
      </c>
      <c r="J165" s="2" t="s">
        <v>110</v>
      </c>
      <c r="K165" s="33" t="s">
        <v>117</v>
      </c>
      <c r="L165" s="2" t="s">
        <v>267</v>
      </c>
      <c r="M165" s="33" t="s">
        <v>273</v>
      </c>
      <c r="N165" s="33" t="s">
        <v>284</v>
      </c>
      <c r="O165" s="2" t="s">
        <v>331</v>
      </c>
      <c r="P165" s="2" t="s">
        <v>335</v>
      </c>
      <c r="Q165" s="15"/>
      <c r="R165" s="33"/>
    </row>
    <row r="166" spans="1:18" x14ac:dyDescent="0.3">
      <c r="A166" s="18">
        <v>361</v>
      </c>
      <c r="B166" s="33">
        <v>916</v>
      </c>
      <c r="C166" s="33">
        <v>55</v>
      </c>
      <c r="E166" s="3">
        <v>173</v>
      </c>
      <c r="F166" s="33">
        <v>976</v>
      </c>
      <c r="G166" s="33">
        <v>541</v>
      </c>
      <c r="J166" s="2" t="s">
        <v>110</v>
      </c>
      <c r="K166" s="33" t="s">
        <v>117</v>
      </c>
      <c r="L166" s="2" t="s">
        <v>267</v>
      </c>
      <c r="M166" s="33" t="s">
        <v>273</v>
      </c>
      <c r="N166" s="33" t="s">
        <v>284</v>
      </c>
      <c r="O166" s="2" t="s">
        <v>332</v>
      </c>
      <c r="P166" s="15"/>
    </row>
    <row r="167" spans="1:18" x14ac:dyDescent="0.3">
      <c r="A167" s="18">
        <v>362</v>
      </c>
      <c r="B167" s="33">
        <v>608</v>
      </c>
      <c r="C167" s="33">
        <v>319</v>
      </c>
      <c r="E167" s="3">
        <v>176</v>
      </c>
      <c r="F167" s="33">
        <v>815</v>
      </c>
      <c r="G167" s="33">
        <v>571</v>
      </c>
      <c r="J167" s="2" t="s">
        <v>110</v>
      </c>
      <c r="K167" s="33" t="s">
        <v>117</v>
      </c>
      <c r="L167" s="2" t="s">
        <v>267</v>
      </c>
      <c r="M167" s="33" t="s">
        <v>273</v>
      </c>
      <c r="N167" s="33" t="s">
        <v>285</v>
      </c>
      <c r="O167" s="2" t="s">
        <v>354</v>
      </c>
      <c r="P167" s="15"/>
    </row>
    <row r="168" spans="1:18" x14ac:dyDescent="0.3">
      <c r="A168" s="18">
        <v>363</v>
      </c>
      <c r="B168" s="33">
        <v>182</v>
      </c>
      <c r="C168" s="33">
        <v>600</v>
      </c>
      <c r="E168" s="3">
        <v>177</v>
      </c>
      <c r="F168" s="33">
        <v>756</v>
      </c>
      <c r="G168" s="33">
        <v>528</v>
      </c>
      <c r="J168" s="2" t="s">
        <v>110</v>
      </c>
      <c r="K168" s="33" t="s">
        <v>117</v>
      </c>
      <c r="L168" s="2" t="s">
        <v>267</v>
      </c>
      <c r="M168" s="33" t="s">
        <v>273</v>
      </c>
      <c r="N168" s="33" t="s">
        <v>286</v>
      </c>
      <c r="O168" s="15"/>
    </row>
    <row r="169" spans="1:18" x14ac:dyDescent="0.3">
      <c r="A169" s="18">
        <v>363</v>
      </c>
      <c r="B169" s="33">
        <v>875</v>
      </c>
      <c r="C169" s="33">
        <v>111</v>
      </c>
      <c r="E169" s="3">
        <v>178</v>
      </c>
      <c r="F169" s="33">
        <v>35</v>
      </c>
      <c r="G169" s="33">
        <v>465</v>
      </c>
      <c r="J169" s="2" t="s">
        <v>110</v>
      </c>
      <c r="K169" s="33" t="s">
        <v>117</v>
      </c>
      <c r="L169" s="2" t="s">
        <v>267</v>
      </c>
      <c r="M169" s="33" t="s">
        <v>274</v>
      </c>
      <c r="N169" s="33" t="s">
        <v>355</v>
      </c>
      <c r="O169" s="33" t="s">
        <v>360</v>
      </c>
      <c r="P169" s="33" t="s">
        <v>363</v>
      </c>
      <c r="Q169" s="15"/>
    </row>
    <row r="170" spans="1:18" x14ac:dyDescent="0.3">
      <c r="A170" s="18">
        <v>363</v>
      </c>
      <c r="B170" s="33">
        <v>934</v>
      </c>
      <c r="C170" s="33">
        <v>386</v>
      </c>
      <c r="E170" s="3">
        <v>178</v>
      </c>
      <c r="F170" s="33">
        <v>510</v>
      </c>
      <c r="G170" s="33">
        <v>466</v>
      </c>
      <c r="J170" s="2" t="s">
        <v>110</v>
      </c>
      <c r="K170" s="33" t="s">
        <v>117</v>
      </c>
      <c r="L170" s="2" t="s">
        <v>267</v>
      </c>
      <c r="M170" s="33" t="s">
        <v>274</v>
      </c>
      <c r="N170" s="33" t="s">
        <v>355</v>
      </c>
      <c r="O170" s="33" t="s">
        <v>361</v>
      </c>
      <c r="P170" s="33" t="s">
        <v>364</v>
      </c>
      <c r="Q170" s="15"/>
      <c r="R170" s="33"/>
    </row>
    <row r="171" spans="1:18" x14ac:dyDescent="0.3">
      <c r="A171" s="18">
        <v>364</v>
      </c>
      <c r="B171" s="33">
        <v>456</v>
      </c>
      <c r="C171" s="33">
        <v>319</v>
      </c>
      <c r="E171" s="3">
        <v>179</v>
      </c>
      <c r="F171" s="33">
        <v>601</v>
      </c>
      <c r="G171" s="33">
        <v>514</v>
      </c>
      <c r="J171" s="2" t="s">
        <v>110</v>
      </c>
      <c r="K171" s="33" t="s">
        <v>117</v>
      </c>
      <c r="L171" s="2" t="s">
        <v>267</v>
      </c>
      <c r="M171" s="33" t="s">
        <v>274</v>
      </c>
      <c r="N171" s="33" t="s">
        <v>355</v>
      </c>
      <c r="O171" s="33" t="s">
        <v>361</v>
      </c>
      <c r="P171" s="33" t="s">
        <v>365</v>
      </c>
      <c r="Q171" s="15"/>
      <c r="R171" s="33"/>
    </row>
    <row r="172" spans="1:18" x14ac:dyDescent="0.3">
      <c r="A172" s="18">
        <v>364</v>
      </c>
      <c r="B172" s="33">
        <v>633</v>
      </c>
      <c r="C172" s="33">
        <v>111</v>
      </c>
      <c r="E172" s="3">
        <v>181</v>
      </c>
      <c r="F172" s="33">
        <v>398</v>
      </c>
      <c r="G172" s="33">
        <v>493</v>
      </c>
      <c r="J172" s="2" t="s">
        <v>110</v>
      </c>
      <c r="K172" s="33" t="s">
        <v>117</v>
      </c>
      <c r="L172" s="2" t="s">
        <v>267</v>
      </c>
      <c r="M172" s="33" t="s">
        <v>274</v>
      </c>
      <c r="N172" s="33" t="s">
        <v>355</v>
      </c>
      <c r="O172" s="33" t="s">
        <v>362</v>
      </c>
      <c r="P172" s="15"/>
    </row>
    <row r="173" spans="1:18" x14ac:dyDescent="0.3">
      <c r="A173" s="18">
        <v>364</v>
      </c>
      <c r="B173" s="33">
        <v>800</v>
      </c>
      <c r="C173" s="33">
        <v>484</v>
      </c>
      <c r="E173" s="3">
        <v>181</v>
      </c>
      <c r="F173" s="33">
        <v>323</v>
      </c>
      <c r="G173" s="33">
        <v>513</v>
      </c>
      <c r="J173" s="2" t="s">
        <v>110</v>
      </c>
      <c r="K173" s="33" t="s">
        <v>117</v>
      </c>
      <c r="L173" s="2" t="s">
        <v>267</v>
      </c>
      <c r="M173" s="33" t="s">
        <v>274</v>
      </c>
      <c r="N173" s="33" t="s">
        <v>356</v>
      </c>
      <c r="O173" s="33" t="s">
        <v>366</v>
      </c>
      <c r="P173" s="33" t="s">
        <v>368</v>
      </c>
      <c r="Q173" s="15"/>
      <c r="R173" s="33"/>
    </row>
    <row r="174" spans="1:18" x14ac:dyDescent="0.3">
      <c r="A174" s="18">
        <v>365</v>
      </c>
      <c r="B174" s="33">
        <v>57</v>
      </c>
      <c r="C174" s="33">
        <v>438</v>
      </c>
      <c r="E174" s="3">
        <v>181</v>
      </c>
      <c r="F174" s="33">
        <v>617</v>
      </c>
      <c r="G174" s="33">
        <v>550</v>
      </c>
      <c r="J174" s="2" t="s">
        <v>110</v>
      </c>
      <c r="K174" s="33" t="s">
        <v>117</v>
      </c>
      <c r="L174" s="2" t="s">
        <v>267</v>
      </c>
      <c r="M174" s="33" t="s">
        <v>274</v>
      </c>
      <c r="N174" s="33" t="s">
        <v>356</v>
      </c>
      <c r="O174" s="33" t="s">
        <v>366</v>
      </c>
      <c r="P174" s="33" t="s">
        <v>369</v>
      </c>
      <c r="Q174" s="15"/>
      <c r="R174" s="33"/>
    </row>
    <row r="175" spans="1:18" x14ac:dyDescent="0.3">
      <c r="A175" s="18">
        <v>365</v>
      </c>
      <c r="B175" s="33">
        <v>321</v>
      </c>
      <c r="C175" s="33">
        <v>151</v>
      </c>
      <c r="E175" s="3">
        <v>182</v>
      </c>
      <c r="F175" s="33">
        <v>979</v>
      </c>
      <c r="G175" s="33">
        <v>445</v>
      </c>
      <c r="J175" s="2" t="s">
        <v>110</v>
      </c>
      <c r="K175" s="33" t="s">
        <v>117</v>
      </c>
      <c r="L175" s="2" t="s">
        <v>267</v>
      </c>
      <c r="M175" s="33" t="s">
        <v>274</v>
      </c>
      <c r="N175" s="33" t="s">
        <v>356</v>
      </c>
      <c r="O175" s="33" t="s">
        <v>366</v>
      </c>
      <c r="P175" s="2" t="s">
        <v>370</v>
      </c>
      <c r="Q175" s="15"/>
      <c r="R175" s="33"/>
    </row>
    <row r="176" spans="1:18" x14ac:dyDescent="0.3">
      <c r="A176" s="18">
        <v>365</v>
      </c>
      <c r="B176" s="33">
        <v>305</v>
      </c>
      <c r="C176" s="33">
        <v>893</v>
      </c>
      <c r="E176" s="3">
        <v>182</v>
      </c>
      <c r="F176" s="33">
        <v>637</v>
      </c>
      <c r="G176" s="33">
        <v>467</v>
      </c>
      <c r="J176" s="2" t="s">
        <v>110</v>
      </c>
      <c r="K176" s="33" t="s">
        <v>117</v>
      </c>
      <c r="L176" s="2" t="s">
        <v>267</v>
      </c>
      <c r="M176" s="33" t="s">
        <v>274</v>
      </c>
      <c r="N176" s="33" t="s">
        <v>356</v>
      </c>
      <c r="O176" s="33" t="s">
        <v>367</v>
      </c>
      <c r="P176" s="15"/>
    </row>
    <row r="177" spans="1:18" x14ac:dyDescent="0.3">
      <c r="A177" s="18">
        <v>365</v>
      </c>
      <c r="B177" s="33">
        <v>499</v>
      </c>
      <c r="C177" s="33">
        <v>234</v>
      </c>
      <c r="E177" s="3">
        <v>182</v>
      </c>
      <c r="F177" s="33">
        <v>753</v>
      </c>
      <c r="G177" s="33">
        <v>492</v>
      </c>
      <c r="J177" s="2" t="s">
        <v>110</v>
      </c>
      <c r="K177" s="33" t="s">
        <v>117</v>
      </c>
      <c r="L177" s="2" t="s">
        <v>267</v>
      </c>
      <c r="M177" s="33" t="s">
        <v>274</v>
      </c>
      <c r="N177" s="2" t="s">
        <v>357</v>
      </c>
      <c r="O177" s="2" t="s">
        <v>371</v>
      </c>
      <c r="P177" s="15"/>
    </row>
    <row r="178" spans="1:18" x14ac:dyDescent="0.3">
      <c r="A178" s="18">
        <v>365</v>
      </c>
      <c r="B178" s="33">
        <v>669</v>
      </c>
      <c r="C178" s="33">
        <v>438</v>
      </c>
      <c r="E178" s="3">
        <v>182</v>
      </c>
      <c r="F178" s="33">
        <v>630</v>
      </c>
      <c r="G178" s="33">
        <v>496</v>
      </c>
      <c r="J178" s="2" t="s">
        <v>110</v>
      </c>
      <c r="K178" s="33" t="s">
        <v>117</v>
      </c>
      <c r="L178" s="2" t="s">
        <v>267</v>
      </c>
      <c r="M178" s="33" t="s">
        <v>274</v>
      </c>
      <c r="N178" s="2" t="s">
        <v>358</v>
      </c>
      <c r="O178" s="2" t="s">
        <v>372</v>
      </c>
      <c r="P178" s="15"/>
    </row>
    <row r="179" spans="1:18" x14ac:dyDescent="0.3">
      <c r="A179" s="18">
        <v>366</v>
      </c>
      <c r="B179" s="33">
        <v>63</v>
      </c>
      <c r="C179" s="33">
        <v>93</v>
      </c>
      <c r="E179" s="3">
        <v>183</v>
      </c>
      <c r="F179" s="33">
        <v>419</v>
      </c>
      <c r="G179" s="33">
        <v>521</v>
      </c>
      <c r="J179" s="2" t="s">
        <v>110</v>
      </c>
      <c r="K179" s="33" t="s">
        <v>117</v>
      </c>
      <c r="L179" s="2" t="s">
        <v>267</v>
      </c>
      <c r="M179" s="33" t="s">
        <v>274</v>
      </c>
      <c r="N179" s="2" t="s">
        <v>359</v>
      </c>
      <c r="O179" s="2" t="s">
        <v>373</v>
      </c>
      <c r="P179" s="33" t="s">
        <v>378</v>
      </c>
      <c r="Q179" s="15"/>
    </row>
    <row r="180" spans="1:18" x14ac:dyDescent="0.3">
      <c r="A180" s="18">
        <v>366</v>
      </c>
      <c r="B180" s="33">
        <v>74</v>
      </c>
      <c r="C180" s="33">
        <v>643</v>
      </c>
      <c r="E180" s="3">
        <v>183</v>
      </c>
      <c r="F180" s="33">
        <v>802</v>
      </c>
      <c r="G180" s="33">
        <v>545</v>
      </c>
      <c r="J180" s="2" t="s">
        <v>110</v>
      </c>
      <c r="K180" s="33" t="s">
        <v>117</v>
      </c>
      <c r="L180" s="2" t="s">
        <v>267</v>
      </c>
      <c r="M180" s="33" t="s">
        <v>274</v>
      </c>
      <c r="N180" s="2" t="s">
        <v>359</v>
      </c>
      <c r="O180" s="2" t="s">
        <v>374</v>
      </c>
      <c r="P180" s="15"/>
      <c r="Q180" s="33"/>
    </row>
    <row r="181" spans="1:18" x14ac:dyDescent="0.3">
      <c r="A181" s="18">
        <v>366</v>
      </c>
      <c r="B181" s="33">
        <v>244</v>
      </c>
      <c r="C181" s="33">
        <v>600</v>
      </c>
      <c r="E181" s="3">
        <v>185</v>
      </c>
      <c r="F181" s="33">
        <v>509</v>
      </c>
      <c r="G181" s="33">
        <v>341</v>
      </c>
      <c r="J181" s="2" t="s">
        <v>110</v>
      </c>
      <c r="K181" s="33" t="s">
        <v>117</v>
      </c>
      <c r="L181" s="2" t="s">
        <v>267</v>
      </c>
      <c r="M181" s="33" t="s">
        <v>274</v>
      </c>
      <c r="N181" s="2" t="s">
        <v>359</v>
      </c>
      <c r="O181" s="2" t="s">
        <v>375</v>
      </c>
      <c r="P181" s="15"/>
      <c r="Q181" s="33"/>
    </row>
    <row r="182" spans="1:18" x14ac:dyDescent="0.3">
      <c r="A182" s="18">
        <v>366</v>
      </c>
      <c r="B182" s="33">
        <v>731</v>
      </c>
      <c r="C182" s="33">
        <v>793</v>
      </c>
      <c r="E182" s="3">
        <v>185</v>
      </c>
      <c r="F182" s="33">
        <v>340</v>
      </c>
      <c r="G182" s="33">
        <v>359</v>
      </c>
      <c r="J182" s="2" t="s">
        <v>110</v>
      </c>
      <c r="K182" s="33" t="s">
        <v>117</v>
      </c>
      <c r="L182" s="2" t="s">
        <v>267</v>
      </c>
      <c r="M182" s="33" t="s">
        <v>274</v>
      </c>
      <c r="N182" s="2" t="s">
        <v>359</v>
      </c>
      <c r="O182" s="2" t="s">
        <v>376</v>
      </c>
      <c r="P182" s="15"/>
      <c r="Q182" s="33"/>
    </row>
    <row r="183" spans="1:18" x14ac:dyDescent="0.3">
      <c r="A183" s="18">
        <v>367</v>
      </c>
      <c r="B183" s="33">
        <v>760</v>
      </c>
      <c r="C183" s="33">
        <v>933</v>
      </c>
      <c r="E183" s="3">
        <v>185</v>
      </c>
      <c r="F183" s="33">
        <v>799</v>
      </c>
      <c r="G183" s="33">
        <v>375</v>
      </c>
      <c r="J183" s="2" t="s">
        <v>110</v>
      </c>
      <c r="K183" s="33" t="s">
        <v>117</v>
      </c>
      <c r="L183" s="2" t="s">
        <v>267</v>
      </c>
      <c r="M183" s="33" t="s">
        <v>274</v>
      </c>
      <c r="N183" s="2" t="s">
        <v>359</v>
      </c>
      <c r="O183" s="2" t="s">
        <v>377</v>
      </c>
      <c r="P183" s="15"/>
      <c r="Q183" s="33"/>
    </row>
    <row r="184" spans="1:18" x14ac:dyDescent="0.3">
      <c r="A184" s="18">
        <v>368</v>
      </c>
      <c r="B184" s="33">
        <v>134</v>
      </c>
      <c r="C184" s="33">
        <v>424</v>
      </c>
      <c r="E184" s="3">
        <v>185</v>
      </c>
      <c r="F184" s="33">
        <v>728</v>
      </c>
      <c r="G184" s="33">
        <v>386</v>
      </c>
      <c r="J184" s="2" t="s">
        <v>110</v>
      </c>
      <c r="K184" s="33" t="s">
        <v>117</v>
      </c>
      <c r="L184" s="2" t="s">
        <v>267</v>
      </c>
      <c r="M184" s="33" t="s">
        <v>275</v>
      </c>
      <c r="N184" s="2" t="s">
        <v>379</v>
      </c>
      <c r="O184" s="33" t="s">
        <v>384</v>
      </c>
      <c r="P184" s="15"/>
      <c r="Q184" s="33"/>
    </row>
    <row r="185" spans="1:18" x14ac:dyDescent="0.3">
      <c r="A185" s="18">
        <v>368</v>
      </c>
      <c r="B185" s="33">
        <v>139</v>
      </c>
      <c r="C185" s="33">
        <v>597</v>
      </c>
      <c r="E185" s="3">
        <v>185</v>
      </c>
      <c r="F185" s="33">
        <v>574</v>
      </c>
      <c r="G185" s="33">
        <v>425</v>
      </c>
      <c r="J185" s="2" t="s">
        <v>110</v>
      </c>
      <c r="K185" s="33" t="s">
        <v>117</v>
      </c>
      <c r="L185" s="2" t="s">
        <v>267</v>
      </c>
      <c r="M185" s="33" t="s">
        <v>275</v>
      </c>
      <c r="N185" s="2" t="s">
        <v>379</v>
      </c>
      <c r="O185" s="33" t="s">
        <v>385</v>
      </c>
      <c r="P185" s="33" t="s">
        <v>387</v>
      </c>
      <c r="Q185" s="15"/>
    </row>
    <row r="186" spans="1:18" x14ac:dyDescent="0.3">
      <c r="A186" s="18">
        <v>368</v>
      </c>
      <c r="B186" s="33">
        <v>798</v>
      </c>
      <c r="C186" s="33">
        <v>151</v>
      </c>
      <c r="E186" s="3">
        <v>187</v>
      </c>
      <c r="F186" s="33">
        <v>519</v>
      </c>
      <c r="G186" s="33">
        <v>442</v>
      </c>
      <c r="J186" s="2" t="s">
        <v>110</v>
      </c>
      <c r="K186" s="33" t="s">
        <v>117</v>
      </c>
      <c r="L186" s="2" t="s">
        <v>267</v>
      </c>
      <c r="M186" s="33" t="s">
        <v>275</v>
      </c>
      <c r="N186" s="2" t="s">
        <v>379</v>
      </c>
      <c r="O186" s="33" t="s">
        <v>386</v>
      </c>
      <c r="P186" s="15"/>
      <c r="Q186" s="33"/>
    </row>
    <row r="187" spans="1:18" x14ac:dyDescent="0.3">
      <c r="A187" s="18">
        <v>368</v>
      </c>
      <c r="B187" s="33">
        <v>694</v>
      </c>
      <c r="C187" s="33">
        <v>357</v>
      </c>
      <c r="E187" s="3">
        <v>187</v>
      </c>
      <c r="F187" s="33">
        <v>724</v>
      </c>
      <c r="G187" s="33">
        <v>454</v>
      </c>
      <c r="J187" s="2" t="s">
        <v>110</v>
      </c>
      <c r="K187" s="33" t="s">
        <v>117</v>
      </c>
      <c r="L187" s="2" t="s">
        <v>267</v>
      </c>
      <c r="M187" s="33" t="s">
        <v>275</v>
      </c>
      <c r="N187" s="2" t="s">
        <v>380</v>
      </c>
      <c r="O187" s="33" t="s">
        <v>388</v>
      </c>
      <c r="P187" s="15"/>
      <c r="Q187" s="33"/>
    </row>
    <row r="188" spans="1:18" x14ac:dyDescent="0.3">
      <c r="A188" s="18">
        <v>369</v>
      </c>
      <c r="B188" s="33">
        <v>447</v>
      </c>
      <c r="C188" s="33">
        <v>487</v>
      </c>
      <c r="E188" s="3">
        <v>187</v>
      </c>
      <c r="F188" s="33">
        <v>341</v>
      </c>
      <c r="G188" s="33">
        <v>513</v>
      </c>
      <c r="J188" s="2" t="s">
        <v>110</v>
      </c>
      <c r="K188" s="33" t="s">
        <v>117</v>
      </c>
      <c r="L188" s="2" t="s">
        <v>267</v>
      </c>
      <c r="M188" s="33" t="s">
        <v>275</v>
      </c>
      <c r="N188" s="2" t="s">
        <v>380</v>
      </c>
      <c r="O188" s="33" t="s">
        <v>389</v>
      </c>
      <c r="P188" s="33" t="s">
        <v>390</v>
      </c>
      <c r="Q188" s="15"/>
    </row>
    <row r="189" spans="1:18" x14ac:dyDescent="0.3">
      <c r="A189" s="18">
        <v>370</v>
      </c>
      <c r="B189" s="33">
        <v>165</v>
      </c>
      <c r="C189" s="33">
        <v>151</v>
      </c>
      <c r="E189" s="3">
        <v>189</v>
      </c>
      <c r="F189" s="33">
        <v>235</v>
      </c>
      <c r="G189" s="33">
        <v>469</v>
      </c>
      <c r="J189" s="2" t="s">
        <v>110</v>
      </c>
      <c r="K189" s="33" t="s">
        <v>117</v>
      </c>
      <c r="L189" s="2" t="s">
        <v>267</v>
      </c>
      <c r="M189" s="33" t="s">
        <v>275</v>
      </c>
      <c r="N189" s="2" t="s">
        <v>381</v>
      </c>
      <c r="O189" s="2" t="s">
        <v>391</v>
      </c>
      <c r="P189" s="15"/>
    </row>
    <row r="190" spans="1:18" x14ac:dyDescent="0.3">
      <c r="A190" s="18">
        <v>370</v>
      </c>
      <c r="B190" s="33">
        <v>698</v>
      </c>
      <c r="C190" s="33">
        <v>55</v>
      </c>
      <c r="E190" s="3">
        <v>198</v>
      </c>
      <c r="F190" s="33">
        <v>146</v>
      </c>
      <c r="G190" s="33">
        <v>457</v>
      </c>
      <c r="J190" s="2" t="s">
        <v>110</v>
      </c>
      <c r="K190" s="33" t="s">
        <v>117</v>
      </c>
      <c r="L190" s="2" t="s">
        <v>267</v>
      </c>
      <c r="M190" s="33" t="s">
        <v>275</v>
      </c>
      <c r="N190" s="2" t="s">
        <v>382</v>
      </c>
      <c r="O190" s="2" t="s">
        <v>392</v>
      </c>
      <c r="P190" s="15"/>
    </row>
    <row r="191" spans="1:18" x14ac:dyDescent="0.3">
      <c r="A191" s="18">
        <v>370</v>
      </c>
      <c r="B191" s="33">
        <v>755</v>
      </c>
      <c r="C191" s="33">
        <v>151</v>
      </c>
      <c r="E191" s="3">
        <v>198</v>
      </c>
      <c r="F191" s="33">
        <v>43</v>
      </c>
      <c r="G191" s="33">
        <v>478</v>
      </c>
      <c r="J191" s="2" t="s">
        <v>110</v>
      </c>
      <c r="K191" s="33" t="s">
        <v>117</v>
      </c>
      <c r="L191" s="2" t="s">
        <v>267</v>
      </c>
      <c r="M191" s="33" t="s">
        <v>275</v>
      </c>
      <c r="N191" s="2" t="s">
        <v>383</v>
      </c>
      <c r="O191" s="15"/>
    </row>
    <row r="192" spans="1:18" x14ac:dyDescent="0.3">
      <c r="A192" s="18">
        <v>371</v>
      </c>
      <c r="B192" s="33">
        <v>249</v>
      </c>
      <c r="C192" s="33">
        <v>592</v>
      </c>
      <c r="E192" s="3">
        <v>198</v>
      </c>
      <c r="F192" s="33">
        <v>629</v>
      </c>
      <c r="G192" s="33">
        <v>497</v>
      </c>
      <c r="J192" s="2" t="s">
        <v>110</v>
      </c>
      <c r="K192" s="33" t="s">
        <v>117</v>
      </c>
      <c r="L192" s="2" t="s">
        <v>267</v>
      </c>
      <c r="M192" s="33" t="s">
        <v>276</v>
      </c>
      <c r="N192" s="2" t="s">
        <v>393</v>
      </c>
      <c r="O192" s="33" t="s">
        <v>402</v>
      </c>
      <c r="P192" s="33" t="s">
        <v>403</v>
      </c>
      <c r="Q192" s="15"/>
      <c r="R192" s="33"/>
    </row>
    <row r="193" spans="1:18" x14ac:dyDescent="0.3">
      <c r="A193" s="18">
        <v>371</v>
      </c>
      <c r="B193" s="33">
        <v>435</v>
      </c>
      <c r="C193" s="33">
        <v>13</v>
      </c>
      <c r="E193" s="3">
        <v>198</v>
      </c>
      <c r="F193" s="33">
        <v>229</v>
      </c>
      <c r="G193" s="33">
        <v>522</v>
      </c>
      <c r="J193" s="2" t="s">
        <v>110</v>
      </c>
      <c r="K193" s="33" t="s">
        <v>117</v>
      </c>
      <c r="L193" s="2" t="s">
        <v>267</v>
      </c>
      <c r="M193" s="33" t="s">
        <v>276</v>
      </c>
      <c r="N193" s="2" t="s">
        <v>393</v>
      </c>
      <c r="O193" s="33" t="s">
        <v>402</v>
      </c>
      <c r="P193" s="33" t="s">
        <v>404</v>
      </c>
      <c r="Q193" s="15"/>
      <c r="R193" s="33"/>
    </row>
    <row r="194" spans="1:18" x14ac:dyDescent="0.3">
      <c r="A194" s="18">
        <v>371</v>
      </c>
      <c r="B194" s="33">
        <v>421</v>
      </c>
      <c r="C194" s="33">
        <v>151</v>
      </c>
      <c r="E194" s="3">
        <v>198</v>
      </c>
      <c r="F194" s="33">
        <v>758</v>
      </c>
      <c r="G194" s="33">
        <v>539</v>
      </c>
      <c r="J194" s="2" t="s">
        <v>110</v>
      </c>
      <c r="K194" s="33" t="s">
        <v>117</v>
      </c>
      <c r="L194" s="2" t="s">
        <v>267</v>
      </c>
      <c r="M194" s="33" t="s">
        <v>276</v>
      </c>
      <c r="N194" s="2" t="s">
        <v>393</v>
      </c>
      <c r="O194" s="33" t="s">
        <v>405</v>
      </c>
      <c r="P194" s="15"/>
    </row>
    <row r="195" spans="1:18" x14ac:dyDescent="0.3">
      <c r="A195" s="18">
        <v>372</v>
      </c>
      <c r="B195" s="33">
        <v>5</v>
      </c>
      <c r="C195" s="33">
        <v>433</v>
      </c>
      <c r="E195" s="3">
        <v>207</v>
      </c>
      <c r="F195" s="33">
        <v>529</v>
      </c>
      <c r="G195" s="33">
        <v>570</v>
      </c>
      <c r="J195" s="2" t="s">
        <v>110</v>
      </c>
      <c r="K195" s="33" t="s">
        <v>117</v>
      </c>
      <c r="L195" s="2" t="s">
        <v>267</v>
      </c>
      <c r="M195" s="33" t="s">
        <v>276</v>
      </c>
      <c r="N195" s="2" t="s">
        <v>394</v>
      </c>
      <c r="O195" s="15"/>
      <c r="P195" s="33"/>
    </row>
    <row r="196" spans="1:18" x14ac:dyDescent="0.3">
      <c r="A196" s="18">
        <v>372</v>
      </c>
      <c r="B196" s="33">
        <v>7</v>
      </c>
      <c r="C196" s="33">
        <v>651</v>
      </c>
      <c r="E196" s="3">
        <v>209</v>
      </c>
      <c r="F196" s="33">
        <v>197</v>
      </c>
      <c r="G196" s="33">
        <v>534</v>
      </c>
      <c r="J196" s="2" t="s">
        <v>110</v>
      </c>
      <c r="K196" s="33" t="s">
        <v>117</v>
      </c>
      <c r="L196" s="2" t="s">
        <v>267</v>
      </c>
      <c r="M196" s="33" t="s">
        <v>276</v>
      </c>
      <c r="N196" s="2" t="s">
        <v>395</v>
      </c>
      <c r="O196" s="15"/>
      <c r="P196" s="33"/>
    </row>
    <row r="197" spans="1:18" x14ac:dyDescent="0.3">
      <c r="A197" s="18">
        <v>372</v>
      </c>
      <c r="B197" s="33">
        <v>211</v>
      </c>
      <c r="C197" s="33">
        <v>111</v>
      </c>
      <c r="E197" s="3">
        <v>210</v>
      </c>
      <c r="F197" s="33">
        <v>690</v>
      </c>
      <c r="G197" s="33">
        <v>478</v>
      </c>
      <c r="J197" s="2" t="s">
        <v>110</v>
      </c>
      <c r="K197" s="33" t="s">
        <v>117</v>
      </c>
      <c r="L197" s="2" t="s">
        <v>267</v>
      </c>
      <c r="M197" s="33" t="s">
        <v>276</v>
      </c>
      <c r="N197" s="2" t="s">
        <v>396</v>
      </c>
      <c r="O197" s="33" t="s">
        <v>406</v>
      </c>
      <c r="P197" s="33" t="s">
        <v>407</v>
      </c>
      <c r="Q197" s="15"/>
    </row>
    <row r="198" spans="1:18" x14ac:dyDescent="0.3">
      <c r="A198" s="18">
        <v>372</v>
      </c>
      <c r="B198" s="33">
        <v>329</v>
      </c>
      <c r="C198" s="33">
        <v>964</v>
      </c>
      <c r="E198" s="3">
        <v>210</v>
      </c>
      <c r="F198" s="33">
        <v>813</v>
      </c>
      <c r="G198" s="33">
        <v>507</v>
      </c>
      <c r="J198" s="2" t="s">
        <v>110</v>
      </c>
      <c r="K198" s="33" t="s">
        <v>117</v>
      </c>
      <c r="L198" s="2" t="s">
        <v>267</v>
      </c>
      <c r="M198" s="33" t="s">
        <v>276</v>
      </c>
      <c r="N198" s="2" t="s">
        <v>397</v>
      </c>
      <c r="O198" s="33" t="s">
        <v>408</v>
      </c>
      <c r="P198" s="33" t="s">
        <v>411</v>
      </c>
      <c r="Q198" s="15"/>
      <c r="R198" s="33"/>
    </row>
    <row r="199" spans="1:18" x14ac:dyDescent="0.3">
      <c r="A199" s="18">
        <v>372</v>
      </c>
      <c r="B199" s="33">
        <v>404</v>
      </c>
      <c r="C199" s="33">
        <v>370</v>
      </c>
      <c r="E199" s="3">
        <v>211</v>
      </c>
      <c r="F199" s="33">
        <v>90</v>
      </c>
      <c r="G199" s="33">
        <v>487</v>
      </c>
      <c r="J199" s="2" t="s">
        <v>110</v>
      </c>
      <c r="K199" s="33" t="s">
        <v>117</v>
      </c>
      <c r="L199" s="2" t="s">
        <v>267</v>
      </c>
      <c r="M199" s="33" t="s">
        <v>276</v>
      </c>
      <c r="N199" s="2" t="s">
        <v>397</v>
      </c>
      <c r="O199" s="33" t="s">
        <v>408</v>
      </c>
      <c r="P199" s="33" t="s">
        <v>412</v>
      </c>
      <c r="Q199" s="15"/>
      <c r="R199" s="33"/>
    </row>
    <row r="200" spans="1:18" x14ac:dyDescent="0.3">
      <c r="A200" s="18">
        <v>372</v>
      </c>
      <c r="B200" s="33">
        <v>407</v>
      </c>
      <c r="C200" s="33">
        <v>850</v>
      </c>
      <c r="E200" s="3">
        <v>211</v>
      </c>
      <c r="F200" s="33">
        <v>561</v>
      </c>
      <c r="G200" s="33">
        <v>510</v>
      </c>
      <c r="J200" s="2" t="s">
        <v>110</v>
      </c>
      <c r="K200" s="33" t="s">
        <v>117</v>
      </c>
      <c r="L200" s="2" t="s">
        <v>267</v>
      </c>
      <c r="M200" s="33" t="s">
        <v>276</v>
      </c>
      <c r="N200" s="2" t="s">
        <v>397</v>
      </c>
      <c r="O200" s="33" t="s">
        <v>409</v>
      </c>
      <c r="P200" s="15"/>
      <c r="Q200" s="33"/>
    </row>
    <row r="201" spans="1:18" x14ac:dyDescent="0.3">
      <c r="A201" s="18">
        <v>372</v>
      </c>
      <c r="B201" s="33">
        <v>710</v>
      </c>
      <c r="C201" s="33">
        <v>646</v>
      </c>
      <c r="E201" s="3">
        <v>211</v>
      </c>
      <c r="F201" s="33">
        <v>971</v>
      </c>
      <c r="G201" s="33">
        <v>510</v>
      </c>
      <c r="J201" s="2" t="s">
        <v>110</v>
      </c>
      <c r="K201" s="33" t="s">
        <v>117</v>
      </c>
      <c r="L201" s="2" t="s">
        <v>267</v>
      </c>
      <c r="M201" s="33" t="s">
        <v>276</v>
      </c>
      <c r="N201" s="2" t="s">
        <v>397</v>
      </c>
      <c r="O201" s="33" t="s">
        <v>410</v>
      </c>
      <c r="P201" s="15"/>
    </row>
    <row r="202" spans="1:18" x14ac:dyDescent="0.3">
      <c r="A202" s="18">
        <v>372</v>
      </c>
      <c r="B202" s="33">
        <v>849</v>
      </c>
      <c r="C202" s="33">
        <v>469</v>
      </c>
      <c r="E202" s="3">
        <v>211</v>
      </c>
      <c r="F202" s="33">
        <v>481</v>
      </c>
      <c r="G202" s="33">
        <v>538</v>
      </c>
      <c r="J202" s="2" t="s">
        <v>110</v>
      </c>
      <c r="K202" s="33" t="s">
        <v>117</v>
      </c>
      <c r="L202" s="2" t="s">
        <v>267</v>
      </c>
      <c r="M202" s="33" t="s">
        <v>276</v>
      </c>
      <c r="N202" s="2" t="s">
        <v>398</v>
      </c>
      <c r="O202" s="15"/>
    </row>
    <row r="203" spans="1:18" x14ac:dyDescent="0.3">
      <c r="A203" s="18">
        <v>374</v>
      </c>
      <c r="B203" s="33">
        <v>121</v>
      </c>
      <c r="C203" s="33">
        <v>348</v>
      </c>
      <c r="E203" s="3">
        <v>214</v>
      </c>
      <c r="F203" s="33">
        <v>687</v>
      </c>
      <c r="G203" s="33">
        <v>450</v>
      </c>
      <c r="J203" s="2" t="s">
        <v>110</v>
      </c>
      <c r="K203" s="33" t="s">
        <v>117</v>
      </c>
      <c r="L203" s="2" t="s">
        <v>267</v>
      </c>
      <c r="M203" s="33" t="s">
        <v>276</v>
      </c>
      <c r="N203" s="2" t="s">
        <v>399</v>
      </c>
      <c r="O203" s="15"/>
    </row>
    <row r="204" spans="1:18" x14ac:dyDescent="0.3">
      <c r="A204" s="18">
        <v>374</v>
      </c>
      <c r="B204" s="33">
        <v>187</v>
      </c>
      <c r="C204" s="33">
        <v>260</v>
      </c>
      <c r="E204" s="3">
        <v>214</v>
      </c>
      <c r="F204" s="33">
        <v>767</v>
      </c>
      <c r="G204" s="33">
        <v>477</v>
      </c>
      <c r="J204" s="2" t="s">
        <v>110</v>
      </c>
      <c r="K204" s="33" t="s">
        <v>117</v>
      </c>
      <c r="L204" s="2" t="s">
        <v>267</v>
      </c>
      <c r="M204" s="33" t="s">
        <v>276</v>
      </c>
      <c r="N204" s="2" t="s">
        <v>400</v>
      </c>
      <c r="O204" s="2" t="s">
        <v>413</v>
      </c>
      <c r="P204" s="15"/>
    </row>
    <row r="205" spans="1:18" x14ac:dyDescent="0.3">
      <c r="A205" s="18">
        <v>374</v>
      </c>
      <c r="B205" s="33">
        <v>915</v>
      </c>
      <c r="C205" s="33">
        <v>592</v>
      </c>
      <c r="E205" s="3">
        <v>214</v>
      </c>
      <c r="F205" s="33">
        <v>474</v>
      </c>
      <c r="G205" s="33">
        <v>523</v>
      </c>
      <c r="J205" s="2" t="s">
        <v>110</v>
      </c>
      <c r="K205" s="33" t="s">
        <v>117</v>
      </c>
      <c r="L205" s="2" t="s">
        <v>267</v>
      </c>
      <c r="M205" s="33" t="s">
        <v>276</v>
      </c>
      <c r="N205" s="2" t="s">
        <v>401</v>
      </c>
      <c r="O205" s="15"/>
    </row>
    <row r="206" spans="1:18" x14ac:dyDescent="0.3">
      <c r="A206" s="18">
        <v>375</v>
      </c>
      <c r="B206" s="33">
        <v>241</v>
      </c>
      <c r="C206" s="33">
        <v>391</v>
      </c>
      <c r="E206" s="3">
        <v>214</v>
      </c>
      <c r="F206" s="33">
        <v>958</v>
      </c>
      <c r="G206" s="33">
        <v>591</v>
      </c>
      <c r="J206" s="2" t="s">
        <v>110</v>
      </c>
      <c r="K206" s="33" t="s">
        <v>117</v>
      </c>
      <c r="L206" s="2" t="s">
        <v>267</v>
      </c>
      <c r="M206" s="33" t="s">
        <v>277</v>
      </c>
      <c r="N206" s="2" t="s">
        <v>414</v>
      </c>
      <c r="O206" s="33" t="s">
        <v>421</v>
      </c>
      <c r="P206" s="37"/>
      <c r="Q206" s="36"/>
    </row>
    <row r="207" spans="1:18" x14ac:dyDescent="0.3">
      <c r="A207" s="18">
        <v>375</v>
      </c>
      <c r="B207" s="33">
        <v>222</v>
      </c>
      <c r="C207" s="33">
        <v>596</v>
      </c>
      <c r="E207" s="3">
        <v>215</v>
      </c>
      <c r="F207" s="33">
        <v>180</v>
      </c>
      <c r="G207" s="33">
        <v>613</v>
      </c>
      <c r="J207" s="2" t="s">
        <v>110</v>
      </c>
      <c r="K207" s="33" t="s">
        <v>117</v>
      </c>
      <c r="L207" s="2" t="s">
        <v>267</v>
      </c>
      <c r="M207" s="33" t="s">
        <v>277</v>
      </c>
      <c r="N207" s="2" t="s">
        <v>414</v>
      </c>
      <c r="O207" s="33" t="s">
        <v>422</v>
      </c>
      <c r="P207" s="37"/>
      <c r="Q207" s="36"/>
    </row>
    <row r="208" spans="1:18" x14ac:dyDescent="0.3">
      <c r="A208" s="18">
        <v>375</v>
      </c>
      <c r="B208" s="33">
        <v>465</v>
      </c>
      <c r="C208" s="33">
        <v>471</v>
      </c>
      <c r="E208" s="3">
        <v>217</v>
      </c>
      <c r="F208" s="33">
        <v>68</v>
      </c>
      <c r="G208" s="33">
        <v>501</v>
      </c>
      <c r="J208" s="2" t="s">
        <v>110</v>
      </c>
      <c r="K208" s="33" t="s">
        <v>117</v>
      </c>
      <c r="L208" s="2" t="s">
        <v>267</v>
      </c>
      <c r="M208" s="33" t="s">
        <v>277</v>
      </c>
      <c r="N208" s="2" t="s">
        <v>415</v>
      </c>
      <c r="O208" s="33" t="s">
        <v>423</v>
      </c>
      <c r="P208" s="15"/>
    </row>
    <row r="209" spans="1:17" x14ac:dyDescent="0.3">
      <c r="A209" s="18">
        <v>375</v>
      </c>
      <c r="B209" s="33">
        <v>799</v>
      </c>
      <c r="C209" s="33">
        <v>185</v>
      </c>
      <c r="E209" s="3">
        <v>217</v>
      </c>
      <c r="F209" s="33">
        <v>857</v>
      </c>
      <c r="G209" s="33">
        <v>537</v>
      </c>
      <c r="J209" s="2" t="s">
        <v>110</v>
      </c>
      <c r="K209" s="33" t="s">
        <v>117</v>
      </c>
      <c r="L209" s="2" t="s">
        <v>267</v>
      </c>
      <c r="M209" s="33" t="s">
        <v>277</v>
      </c>
      <c r="N209" s="2" t="s">
        <v>416</v>
      </c>
      <c r="O209" s="15"/>
      <c r="P209" s="33"/>
    </row>
    <row r="210" spans="1:17" x14ac:dyDescent="0.3">
      <c r="A210" s="18">
        <v>375</v>
      </c>
      <c r="B210" s="33">
        <v>729</v>
      </c>
      <c r="C210" s="33">
        <v>271</v>
      </c>
      <c r="E210" s="3">
        <v>218</v>
      </c>
      <c r="F210" s="33">
        <v>455</v>
      </c>
      <c r="G210" s="33">
        <v>387</v>
      </c>
      <c r="J210" s="2" t="s">
        <v>110</v>
      </c>
      <c r="K210" s="33" t="s">
        <v>117</v>
      </c>
      <c r="L210" s="2" t="s">
        <v>267</v>
      </c>
      <c r="M210" s="33" t="s">
        <v>277</v>
      </c>
      <c r="N210" s="2" t="s">
        <v>417</v>
      </c>
      <c r="O210" s="33" t="s">
        <v>424</v>
      </c>
      <c r="P210" s="15"/>
    </row>
    <row r="211" spans="1:17" x14ac:dyDescent="0.3">
      <c r="A211" s="18">
        <v>375</v>
      </c>
      <c r="B211" s="33">
        <v>844</v>
      </c>
      <c r="C211" s="33">
        <v>120</v>
      </c>
      <c r="E211" s="3">
        <v>218</v>
      </c>
      <c r="F211" s="33">
        <v>880</v>
      </c>
      <c r="G211" s="33">
        <v>398</v>
      </c>
      <c r="J211" s="2" t="s">
        <v>110</v>
      </c>
      <c r="K211" s="33" t="s">
        <v>117</v>
      </c>
      <c r="L211" s="2" t="s">
        <v>267</v>
      </c>
      <c r="M211" s="33" t="s">
        <v>277</v>
      </c>
      <c r="N211" s="2" t="s">
        <v>418</v>
      </c>
      <c r="O211" s="15"/>
      <c r="P211" s="33"/>
    </row>
    <row r="212" spans="1:17" x14ac:dyDescent="0.3">
      <c r="A212" s="18">
        <v>376</v>
      </c>
      <c r="B212" s="33">
        <v>25</v>
      </c>
      <c r="C212" s="33">
        <v>487</v>
      </c>
      <c r="E212" s="3">
        <v>218</v>
      </c>
      <c r="F212" s="33">
        <v>715</v>
      </c>
      <c r="G212" s="33">
        <v>415</v>
      </c>
      <c r="J212" s="2" t="s">
        <v>110</v>
      </c>
      <c r="K212" s="33" t="s">
        <v>117</v>
      </c>
      <c r="L212" s="2" t="s">
        <v>267</v>
      </c>
      <c r="M212" s="33" t="s">
        <v>277</v>
      </c>
      <c r="N212" s="2" t="s">
        <v>419</v>
      </c>
      <c r="O212" s="15"/>
      <c r="P212" s="33"/>
    </row>
    <row r="213" spans="1:17" x14ac:dyDescent="0.3">
      <c r="A213" s="18">
        <v>376</v>
      </c>
      <c r="B213" s="33">
        <v>324</v>
      </c>
      <c r="C213" s="33">
        <v>302</v>
      </c>
      <c r="E213" s="3">
        <v>222</v>
      </c>
      <c r="F213" s="33">
        <v>206</v>
      </c>
      <c r="G213" s="33">
        <v>427</v>
      </c>
      <c r="J213" s="2" t="s">
        <v>110</v>
      </c>
      <c r="K213" s="33" t="s">
        <v>117</v>
      </c>
      <c r="L213" s="2" t="s">
        <v>267</v>
      </c>
      <c r="M213" s="33" t="s">
        <v>277</v>
      </c>
      <c r="N213" s="2" t="s">
        <v>420</v>
      </c>
      <c r="O213" s="15"/>
    </row>
    <row r="214" spans="1:17" x14ac:dyDescent="0.3">
      <c r="A214" s="18">
        <v>376</v>
      </c>
      <c r="B214" s="33">
        <v>707</v>
      </c>
      <c r="C214" s="33">
        <v>285</v>
      </c>
      <c r="E214" s="3">
        <v>222</v>
      </c>
      <c r="F214" s="33">
        <v>279</v>
      </c>
      <c r="G214" s="33">
        <v>469</v>
      </c>
      <c r="J214" s="2" t="s">
        <v>110</v>
      </c>
      <c r="K214" s="33" t="s">
        <v>117</v>
      </c>
      <c r="L214" s="2" t="s">
        <v>267</v>
      </c>
      <c r="M214" s="33" t="s">
        <v>278</v>
      </c>
      <c r="N214" s="2" t="s">
        <v>425</v>
      </c>
      <c r="O214" s="33" t="s">
        <v>428</v>
      </c>
      <c r="P214" s="15"/>
    </row>
    <row r="215" spans="1:17" x14ac:dyDescent="0.3">
      <c r="A215" s="18">
        <v>377</v>
      </c>
      <c r="B215" s="33">
        <v>248</v>
      </c>
      <c r="C215" s="33">
        <v>700</v>
      </c>
      <c r="E215" s="3">
        <v>226</v>
      </c>
      <c r="F215" s="33">
        <v>947</v>
      </c>
      <c r="G215" s="33">
        <v>533</v>
      </c>
      <c r="J215" s="2" t="s">
        <v>110</v>
      </c>
      <c r="K215" s="33" t="s">
        <v>117</v>
      </c>
      <c r="L215" s="2" t="s">
        <v>267</v>
      </c>
      <c r="M215" s="33" t="s">
        <v>278</v>
      </c>
      <c r="N215" s="2" t="s">
        <v>426</v>
      </c>
      <c r="O215" s="33" t="s">
        <v>429</v>
      </c>
      <c r="P215" s="33" t="s">
        <v>430</v>
      </c>
      <c r="Q215" s="15"/>
    </row>
    <row r="216" spans="1:17" x14ac:dyDescent="0.3">
      <c r="A216" s="18">
        <v>377</v>
      </c>
      <c r="B216" s="33">
        <v>482</v>
      </c>
      <c r="C216" s="33">
        <v>649</v>
      </c>
      <c r="E216" s="3">
        <v>230</v>
      </c>
      <c r="F216" s="33">
        <v>789</v>
      </c>
      <c r="G216" s="33">
        <v>499</v>
      </c>
      <c r="J216" s="2" t="s">
        <v>110</v>
      </c>
      <c r="K216" s="33" t="s">
        <v>117</v>
      </c>
      <c r="L216" s="2" t="s">
        <v>267</v>
      </c>
      <c r="M216" s="33" t="s">
        <v>278</v>
      </c>
      <c r="N216" s="2" t="s">
        <v>427</v>
      </c>
      <c r="O216" s="15"/>
      <c r="P216" s="33"/>
    </row>
    <row r="217" spans="1:17" x14ac:dyDescent="0.3">
      <c r="A217" s="18">
        <v>377</v>
      </c>
      <c r="B217" s="33">
        <v>366</v>
      </c>
      <c r="C217" s="33">
        <v>864</v>
      </c>
      <c r="E217" s="3">
        <v>232</v>
      </c>
      <c r="F217" s="33">
        <v>576</v>
      </c>
      <c r="G217" s="33">
        <v>430</v>
      </c>
      <c r="J217" s="2" t="s">
        <v>110</v>
      </c>
      <c r="K217" s="33" t="s">
        <v>117</v>
      </c>
      <c r="L217" s="2" t="s">
        <v>267</v>
      </c>
      <c r="M217" s="2" t="s">
        <v>279</v>
      </c>
      <c r="N217" s="2" t="s">
        <v>431</v>
      </c>
      <c r="O217" s="15"/>
    </row>
    <row r="218" spans="1:17" x14ac:dyDescent="0.3">
      <c r="A218" s="18">
        <v>377</v>
      </c>
      <c r="B218" s="33">
        <v>888</v>
      </c>
      <c r="C218" s="33">
        <v>518</v>
      </c>
      <c r="E218" s="3">
        <v>232</v>
      </c>
      <c r="F218" s="33">
        <v>673</v>
      </c>
      <c r="G218" s="33">
        <v>447</v>
      </c>
      <c r="J218" s="2" t="s">
        <v>110</v>
      </c>
      <c r="K218" s="33" t="s">
        <v>117</v>
      </c>
      <c r="L218" s="2" t="s">
        <v>267</v>
      </c>
      <c r="M218" s="2" t="s">
        <v>280</v>
      </c>
      <c r="N218" s="2" t="s">
        <v>432</v>
      </c>
      <c r="O218" s="15"/>
      <c r="P218" s="33"/>
    </row>
    <row r="219" spans="1:17" x14ac:dyDescent="0.3">
      <c r="A219" s="18">
        <v>378</v>
      </c>
      <c r="B219" s="33">
        <v>75</v>
      </c>
      <c r="C219" s="33">
        <v>646</v>
      </c>
      <c r="E219" s="3">
        <v>232</v>
      </c>
      <c r="F219" s="33">
        <v>183</v>
      </c>
      <c r="G219" s="33">
        <v>448</v>
      </c>
      <c r="J219" s="2" t="s">
        <v>110</v>
      </c>
      <c r="K219" s="33" t="s">
        <v>117</v>
      </c>
      <c r="L219" s="2" t="s">
        <v>267</v>
      </c>
      <c r="M219" s="2" t="s">
        <v>280</v>
      </c>
      <c r="N219" s="2" t="s">
        <v>433</v>
      </c>
      <c r="O219" s="15"/>
      <c r="P219" s="33"/>
    </row>
    <row r="220" spans="1:17" x14ac:dyDescent="0.3">
      <c r="A220" s="18">
        <v>378</v>
      </c>
      <c r="B220" s="33">
        <v>457</v>
      </c>
      <c r="C220" s="33">
        <v>530</v>
      </c>
      <c r="E220" s="3">
        <v>232</v>
      </c>
      <c r="F220" s="33">
        <v>924</v>
      </c>
      <c r="G220" s="33">
        <v>458</v>
      </c>
      <c r="J220" s="2" t="s">
        <v>110</v>
      </c>
      <c r="K220" s="33" t="s">
        <v>117</v>
      </c>
      <c r="L220" s="2" t="s">
        <v>268</v>
      </c>
      <c r="M220" s="2" t="s">
        <v>434</v>
      </c>
      <c r="N220" s="33" t="s">
        <v>439</v>
      </c>
      <c r="O220" s="33" t="s">
        <v>442</v>
      </c>
      <c r="P220" s="15"/>
    </row>
    <row r="221" spans="1:17" x14ac:dyDescent="0.3">
      <c r="A221" s="18">
        <v>378</v>
      </c>
      <c r="B221" s="33">
        <v>418</v>
      </c>
      <c r="C221" s="33">
        <v>646</v>
      </c>
      <c r="E221" s="3">
        <v>232</v>
      </c>
      <c r="F221" s="33">
        <v>594</v>
      </c>
      <c r="G221" s="33">
        <v>474</v>
      </c>
      <c r="J221" s="2" t="s">
        <v>110</v>
      </c>
      <c r="K221" s="33" t="s">
        <v>117</v>
      </c>
      <c r="L221" s="2" t="s">
        <v>268</v>
      </c>
      <c r="M221" s="2" t="s">
        <v>434</v>
      </c>
      <c r="N221" s="33" t="s">
        <v>440</v>
      </c>
      <c r="O221" s="15"/>
      <c r="P221" s="33"/>
    </row>
    <row r="222" spans="1:17" x14ac:dyDescent="0.3">
      <c r="A222" s="18">
        <v>378</v>
      </c>
      <c r="B222" s="33">
        <v>570</v>
      </c>
      <c r="C222" s="33">
        <v>592</v>
      </c>
      <c r="E222" s="3">
        <v>234</v>
      </c>
      <c r="F222" s="33">
        <v>499</v>
      </c>
      <c r="G222" s="33">
        <v>365</v>
      </c>
      <c r="J222" s="2" t="s">
        <v>110</v>
      </c>
      <c r="K222" s="33" t="s">
        <v>117</v>
      </c>
      <c r="L222" s="2" t="s">
        <v>268</v>
      </c>
      <c r="M222" s="2" t="s">
        <v>434</v>
      </c>
      <c r="N222" s="33" t="s">
        <v>441</v>
      </c>
      <c r="O222" s="38"/>
      <c r="P222" s="33"/>
    </row>
    <row r="223" spans="1:17" x14ac:dyDescent="0.3">
      <c r="A223" s="18">
        <v>378</v>
      </c>
      <c r="B223" s="33">
        <v>647</v>
      </c>
      <c r="C223" s="33">
        <v>882</v>
      </c>
      <c r="E223" s="3">
        <v>234</v>
      </c>
      <c r="F223" s="33">
        <v>176</v>
      </c>
      <c r="G223" s="33">
        <v>424</v>
      </c>
      <c r="J223" s="2" t="s">
        <v>110</v>
      </c>
      <c r="K223" s="33" t="s">
        <v>117</v>
      </c>
      <c r="L223" s="2" t="s">
        <v>268</v>
      </c>
      <c r="M223" s="2" t="s">
        <v>435</v>
      </c>
      <c r="N223" s="33" t="s">
        <v>443</v>
      </c>
      <c r="O223" s="33" t="s">
        <v>448</v>
      </c>
      <c r="P223" s="15"/>
    </row>
    <row r="224" spans="1:17" x14ac:dyDescent="0.3">
      <c r="A224" s="18">
        <v>379</v>
      </c>
      <c r="B224" s="33">
        <v>156</v>
      </c>
      <c r="C224" s="33">
        <v>237</v>
      </c>
      <c r="E224" s="3">
        <v>234</v>
      </c>
      <c r="F224" s="33">
        <v>245</v>
      </c>
      <c r="G224" s="33">
        <v>425</v>
      </c>
      <c r="J224" s="2" t="s">
        <v>110</v>
      </c>
      <c r="K224" s="33" t="s">
        <v>117</v>
      </c>
      <c r="L224" s="2" t="s">
        <v>268</v>
      </c>
      <c r="M224" s="2" t="s">
        <v>435</v>
      </c>
      <c r="N224" s="33" t="s">
        <v>444</v>
      </c>
      <c r="O224" s="33" t="s">
        <v>449</v>
      </c>
      <c r="P224" s="15"/>
      <c r="Q224" s="33"/>
    </row>
    <row r="225" spans="1:17" x14ac:dyDescent="0.3">
      <c r="A225" s="18">
        <v>379</v>
      </c>
      <c r="B225" s="33">
        <v>542</v>
      </c>
      <c r="C225" s="33">
        <v>964</v>
      </c>
      <c r="E225" s="3">
        <v>234</v>
      </c>
      <c r="F225" s="33">
        <v>745</v>
      </c>
      <c r="G225" s="33">
        <v>434</v>
      </c>
      <c r="J225" s="2" t="s">
        <v>110</v>
      </c>
      <c r="K225" s="33" t="s">
        <v>117</v>
      </c>
      <c r="L225" s="2" t="s">
        <v>268</v>
      </c>
      <c r="M225" s="2" t="s">
        <v>435</v>
      </c>
      <c r="N225" s="33" t="s">
        <v>444</v>
      </c>
      <c r="O225" s="33" t="s">
        <v>450</v>
      </c>
      <c r="P225" s="15"/>
      <c r="Q225" s="33"/>
    </row>
    <row r="226" spans="1:17" x14ac:dyDescent="0.3">
      <c r="A226" s="18">
        <v>379</v>
      </c>
      <c r="B226" s="33">
        <v>717</v>
      </c>
      <c r="C226" s="33">
        <v>501</v>
      </c>
      <c r="E226" s="3">
        <v>234</v>
      </c>
      <c r="F226" s="33">
        <v>943</v>
      </c>
      <c r="G226" s="33">
        <v>505</v>
      </c>
      <c r="J226" s="2" t="s">
        <v>110</v>
      </c>
      <c r="K226" s="33" t="s">
        <v>117</v>
      </c>
      <c r="L226" s="2" t="s">
        <v>268</v>
      </c>
      <c r="M226" s="2" t="s">
        <v>435</v>
      </c>
      <c r="N226" s="2" t="s">
        <v>445</v>
      </c>
      <c r="O226" s="33" t="s">
        <v>451</v>
      </c>
      <c r="P226" s="15"/>
    </row>
    <row r="227" spans="1:17" x14ac:dyDescent="0.3">
      <c r="A227" s="18">
        <v>379</v>
      </c>
      <c r="B227" s="33">
        <v>937</v>
      </c>
      <c r="C227" s="33">
        <v>654</v>
      </c>
      <c r="E227" s="3">
        <v>237</v>
      </c>
      <c r="F227" s="33">
        <v>94</v>
      </c>
      <c r="G227" s="33">
        <v>245</v>
      </c>
      <c r="J227" s="2" t="s">
        <v>110</v>
      </c>
      <c r="K227" s="33" t="s">
        <v>117</v>
      </c>
      <c r="L227" s="2" t="s">
        <v>268</v>
      </c>
      <c r="M227" s="2" t="s">
        <v>435</v>
      </c>
      <c r="N227" s="2" t="s">
        <v>446</v>
      </c>
      <c r="O227" s="15"/>
      <c r="P227" s="33"/>
    </row>
    <row r="228" spans="1:17" x14ac:dyDescent="0.3">
      <c r="A228" s="18">
        <v>380</v>
      </c>
      <c r="B228" s="33">
        <v>39</v>
      </c>
      <c r="C228" s="33">
        <v>237</v>
      </c>
      <c r="E228" s="3">
        <v>237</v>
      </c>
      <c r="F228" s="33">
        <v>243</v>
      </c>
      <c r="G228" s="33">
        <v>273</v>
      </c>
      <c r="J228" s="2" t="s">
        <v>110</v>
      </c>
      <c r="K228" s="33" t="s">
        <v>117</v>
      </c>
      <c r="L228" s="2" t="s">
        <v>268</v>
      </c>
      <c r="M228" s="2" t="s">
        <v>435</v>
      </c>
      <c r="N228" s="2" t="s">
        <v>447</v>
      </c>
      <c r="O228" s="15"/>
    </row>
    <row r="229" spans="1:17" x14ac:dyDescent="0.3">
      <c r="A229" s="18">
        <v>380</v>
      </c>
      <c r="B229" s="33">
        <v>166</v>
      </c>
      <c r="C229" s="33">
        <v>597</v>
      </c>
      <c r="E229" s="3">
        <v>237</v>
      </c>
      <c r="F229" s="33">
        <v>190</v>
      </c>
      <c r="G229" s="33">
        <v>292</v>
      </c>
      <c r="J229" s="2" t="s">
        <v>110</v>
      </c>
      <c r="K229" s="33" t="s">
        <v>117</v>
      </c>
      <c r="L229" s="2" t="s">
        <v>268</v>
      </c>
      <c r="M229" s="2" t="s">
        <v>436</v>
      </c>
      <c r="N229" s="15"/>
    </row>
    <row r="230" spans="1:17" x14ac:dyDescent="0.3">
      <c r="A230" s="18">
        <v>380</v>
      </c>
      <c r="B230" s="33">
        <v>364</v>
      </c>
      <c r="C230" s="33">
        <v>496</v>
      </c>
      <c r="E230" s="3">
        <v>237</v>
      </c>
      <c r="F230" s="33">
        <v>635</v>
      </c>
      <c r="G230" s="33">
        <v>320</v>
      </c>
      <c r="J230" s="2" t="s">
        <v>110</v>
      </c>
      <c r="K230" s="33" t="s">
        <v>117</v>
      </c>
      <c r="L230" s="2" t="s">
        <v>268</v>
      </c>
      <c r="M230" s="2" t="s">
        <v>437</v>
      </c>
      <c r="N230" s="15"/>
    </row>
    <row r="231" spans="1:17" x14ac:dyDescent="0.3">
      <c r="A231" s="18">
        <v>380</v>
      </c>
      <c r="B231" s="33">
        <v>650</v>
      </c>
      <c r="C231" s="33">
        <v>651</v>
      </c>
      <c r="E231" s="3">
        <v>237</v>
      </c>
      <c r="F231" s="33">
        <v>494</v>
      </c>
      <c r="G231" s="33">
        <v>321</v>
      </c>
      <c r="J231" s="2" t="s">
        <v>110</v>
      </c>
      <c r="K231" s="33" t="s">
        <v>117</v>
      </c>
      <c r="L231" s="2" t="s">
        <v>268</v>
      </c>
      <c r="M231" s="2" t="s">
        <v>438</v>
      </c>
      <c r="N231" s="15"/>
    </row>
    <row r="232" spans="1:17" x14ac:dyDescent="0.3">
      <c r="A232" s="18">
        <v>380</v>
      </c>
      <c r="B232" s="33">
        <v>739</v>
      </c>
      <c r="C232" s="33">
        <v>257</v>
      </c>
      <c r="E232" s="3">
        <v>237</v>
      </c>
      <c r="F232" s="33">
        <v>742</v>
      </c>
      <c r="G232" s="33">
        <v>330</v>
      </c>
      <c r="J232" s="2" t="s">
        <v>110</v>
      </c>
      <c r="K232" s="33" t="s">
        <v>117</v>
      </c>
      <c r="L232" s="2" t="s">
        <v>269</v>
      </c>
      <c r="M232" s="2" t="s">
        <v>452</v>
      </c>
      <c r="N232" s="33" t="s">
        <v>456</v>
      </c>
      <c r="O232" s="15"/>
    </row>
    <row r="233" spans="1:17" x14ac:dyDescent="0.3">
      <c r="A233" s="18">
        <v>380</v>
      </c>
      <c r="B233" s="33">
        <v>928</v>
      </c>
      <c r="C233" s="33">
        <v>269</v>
      </c>
      <c r="E233" s="3">
        <v>237</v>
      </c>
      <c r="F233" s="33">
        <v>156</v>
      </c>
      <c r="G233" s="33">
        <v>379</v>
      </c>
      <c r="J233" s="2" t="s">
        <v>110</v>
      </c>
      <c r="K233" s="33" t="s">
        <v>117</v>
      </c>
      <c r="L233" s="2" t="s">
        <v>269</v>
      </c>
      <c r="M233" s="2" t="s">
        <v>453</v>
      </c>
      <c r="N233" s="33" t="s">
        <v>457</v>
      </c>
      <c r="O233" s="15"/>
      <c r="P233" s="33"/>
    </row>
    <row r="234" spans="1:17" x14ac:dyDescent="0.3">
      <c r="A234" s="18">
        <v>381</v>
      </c>
      <c r="B234" s="33">
        <v>994</v>
      </c>
      <c r="C234" s="33">
        <v>793</v>
      </c>
      <c r="E234" s="3">
        <v>237</v>
      </c>
      <c r="F234" s="33">
        <v>39</v>
      </c>
      <c r="G234" s="33">
        <v>380</v>
      </c>
      <c r="J234" s="2" t="s">
        <v>110</v>
      </c>
      <c r="K234" s="33" t="s">
        <v>117</v>
      </c>
      <c r="L234" s="2" t="s">
        <v>269</v>
      </c>
      <c r="M234" s="2" t="s">
        <v>453</v>
      </c>
      <c r="N234" s="33" t="s">
        <v>458</v>
      </c>
      <c r="O234" s="15"/>
      <c r="P234" s="33"/>
    </row>
    <row r="235" spans="1:17" x14ac:dyDescent="0.3">
      <c r="A235" s="18">
        <v>382</v>
      </c>
      <c r="B235" s="33">
        <v>991</v>
      </c>
      <c r="C235" s="33">
        <v>488</v>
      </c>
      <c r="E235" s="3">
        <v>237</v>
      </c>
      <c r="F235" s="33">
        <v>749</v>
      </c>
      <c r="G235" s="33">
        <v>386</v>
      </c>
      <c r="J235" s="2" t="s">
        <v>110</v>
      </c>
      <c r="K235" s="33" t="s">
        <v>117</v>
      </c>
      <c r="L235" s="2" t="s">
        <v>269</v>
      </c>
      <c r="M235" s="2" t="s">
        <v>454</v>
      </c>
      <c r="N235" s="33" t="s">
        <v>459</v>
      </c>
      <c r="O235" s="15"/>
    </row>
    <row r="236" spans="1:17" x14ac:dyDescent="0.3">
      <c r="A236" s="18">
        <v>383</v>
      </c>
      <c r="B236" s="33">
        <v>859</v>
      </c>
      <c r="C236" s="33">
        <v>87</v>
      </c>
      <c r="E236" s="3">
        <v>243</v>
      </c>
      <c r="F236" s="33">
        <v>636</v>
      </c>
      <c r="G236" s="33">
        <v>396</v>
      </c>
      <c r="J236" s="2" t="s">
        <v>110</v>
      </c>
      <c r="K236" s="33" t="s">
        <v>117</v>
      </c>
      <c r="L236" s="2" t="s">
        <v>269</v>
      </c>
      <c r="M236" s="2" t="s">
        <v>455</v>
      </c>
      <c r="N236" s="2" t="s">
        <v>460</v>
      </c>
      <c r="O236" s="15"/>
      <c r="P236" s="33"/>
    </row>
    <row r="237" spans="1:17" x14ac:dyDescent="0.3">
      <c r="A237" s="18">
        <v>384</v>
      </c>
      <c r="B237" s="33">
        <v>117</v>
      </c>
      <c r="C237" s="33">
        <v>531</v>
      </c>
      <c r="E237" s="3">
        <v>243</v>
      </c>
      <c r="F237" s="33">
        <v>691</v>
      </c>
      <c r="G237" s="33">
        <v>431</v>
      </c>
      <c r="J237" s="2" t="s">
        <v>110</v>
      </c>
      <c r="K237" s="33" t="s">
        <v>117</v>
      </c>
      <c r="L237" s="2" t="s">
        <v>269</v>
      </c>
      <c r="M237" s="2" t="s">
        <v>455</v>
      </c>
      <c r="N237" s="2" t="s">
        <v>461</v>
      </c>
      <c r="O237" s="15"/>
      <c r="P237" s="33"/>
    </row>
    <row r="238" spans="1:17" x14ac:dyDescent="0.3">
      <c r="A238" s="18">
        <v>384</v>
      </c>
      <c r="B238" s="33">
        <v>682</v>
      </c>
      <c r="C238" s="33">
        <v>681</v>
      </c>
      <c r="E238" s="3">
        <v>243</v>
      </c>
      <c r="F238" s="33">
        <v>389</v>
      </c>
      <c r="G238" s="33">
        <v>434</v>
      </c>
      <c r="J238" s="2" t="s">
        <v>110</v>
      </c>
      <c r="K238" s="33" t="s">
        <v>117</v>
      </c>
      <c r="L238" s="2" t="s">
        <v>270</v>
      </c>
      <c r="M238" s="2" t="s">
        <v>462</v>
      </c>
      <c r="N238" s="33" t="s">
        <v>465</v>
      </c>
      <c r="O238" s="15"/>
    </row>
    <row r="239" spans="1:17" x14ac:dyDescent="0.3">
      <c r="A239" s="18">
        <v>384</v>
      </c>
      <c r="B239" s="33">
        <v>589</v>
      </c>
      <c r="C239" s="33">
        <v>688</v>
      </c>
      <c r="E239" s="3">
        <v>243</v>
      </c>
      <c r="F239" s="33">
        <v>359</v>
      </c>
      <c r="G239" s="33">
        <v>506</v>
      </c>
      <c r="J239" s="2" t="s">
        <v>110</v>
      </c>
      <c r="K239" s="33" t="s">
        <v>117</v>
      </c>
      <c r="L239" s="2" t="s">
        <v>270</v>
      </c>
      <c r="M239" s="2" t="s">
        <v>463</v>
      </c>
      <c r="N239" s="15"/>
      <c r="O239" s="33"/>
    </row>
    <row r="240" spans="1:17" x14ac:dyDescent="0.3">
      <c r="A240" s="18">
        <v>385</v>
      </c>
      <c r="B240" s="33">
        <v>164</v>
      </c>
      <c r="C240" s="33">
        <v>320</v>
      </c>
      <c r="E240" s="3">
        <v>244</v>
      </c>
      <c r="F240" s="33">
        <v>699</v>
      </c>
      <c r="G240" s="33">
        <v>445</v>
      </c>
      <c r="J240" s="2" t="s">
        <v>110</v>
      </c>
      <c r="K240" s="33" t="s">
        <v>117</v>
      </c>
      <c r="L240" s="2" t="s">
        <v>270</v>
      </c>
      <c r="M240" s="33" t="s">
        <v>464</v>
      </c>
      <c r="N240" s="15"/>
      <c r="O240" s="33"/>
    </row>
    <row r="241" spans="1:19" x14ac:dyDescent="0.3">
      <c r="A241" s="18">
        <v>385</v>
      </c>
      <c r="B241" s="33">
        <v>634</v>
      </c>
      <c r="C241" s="33">
        <v>864</v>
      </c>
      <c r="E241" s="3">
        <v>244</v>
      </c>
      <c r="F241" s="33">
        <v>137</v>
      </c>
      <c r="G241" s="33">
        <v>493</v>
      </c>
      <c r="J241" s="2" t="s">
        <v>110</v>
      </c>
      <c r="K241" s="33" t="s">
        <v>117</v>
      </c>
      <c r="L241" s="2" t="s">
        <v>271</v>
      </c>
      <c r="M241" s="33" t="s">
        <v>466</v>
      </c>
      <c r="N241" s="15"/>
      <c r="O241" s="33"/>
    </row>
    <row r="242" spans="1:19" x14ac:dyDescent="0.3">
      <c r="A242" s="18">
        <v>386</v>
      </c>
      <c r="B242" s="33">
        <v>417</v>
      </c>
      <c r="C242" s="33">
        <v>388</v>
      </c>
      <c r="E242" s="3">
        <v>248</v>
      </c>
      <c r="F242" s="33">
        <v>451</v>
      </c>
      <c r="G242" s="33">
        <v>437</v>
      </c>
      <c r="J242" s="2" t="s">
        <v>110</v>
      </c>
      <c r="K242" s="33" t="s">
        <v>117</v>
      </c>
      <c r="L242" s="2" t="s">
        <v>271</v>
      </c>
      <c r="M242" s="33" t="s">
        <v>467</v>
      </c>
      <c r="N242" s="15"/>
      <c r="O242" s="33"/>
    </row>
    <row r="243" spans="1:19" x14ac:dyDescent="0.3">
      <c r="A243" s="18">
        <v>386</v>
      </c>
      <c r="B243" s="33">
        <v>728</v>
      </c>
      <c r="C243" s="33">
        <v>185</v>
      </c>
      <c r="E243" s="3">
        <v>249</v>
      </c>
      <c r="F243" s="33">
        <v>714</v>
      </c>
      <c r="G243" s="33">
        <v>420</v>
      </c>
      <c r="J243" s="2" t="s">
        <v>110</v>
      </c>
      <c r="K243" s="33" t="s">
        <v>117</v>
      </c>
      <c r="L243" s="2" t="s">
        <v>271</v>
      </c>
      <c r="M243" s="33" t="s">
        <v>468</v>
      </c>
      <c r="N243" s="15"/>
      <c r="O243" s="33"/>
    </row>
    <row r="244" spans="1:19" x14ac:dyDescent="0.3">
      <c r="A244" s="18">
        <v>386</v>
      </c>
      <c r="B244" s="33">
        <v>749</v>
      </c>
      <c r="C244" s="33">
        <v>237</v>
      </c>
      <c r="E244" s="3">
        <v>249</v>
      </c>
      <c r="F244" s="33">
        <v>420</v>
      </c>
      <c r="G244" s="33">
        <v>444</v>
      </c>
      <c r="J244" s="2" t="s">
        <v>110</v>
      </c>
      <c r="K244" s="33" t="s">
        <v>117</v>
      </c>
      <c r="L244" s="2" t="s">
        <v>271</v>
      </c>
      <c r="M244" s="33" t="s">
        <v>469</v>
      </c>
      <c r="N244" s="15"/>
      <c r="O244" s="33"/>
    </row>
    <row r="245" spans="1:19" x14ac:dyDescent="0.3">
      <c r="A245" s="18">
        <v>387</v>
      </c>
      <c r="B245" s="33">
        <v>110</v>
      </c>
      <c r="C245" s="33">
        <v>884</v>
      </c>
      <c r="E245" s="3">
        <v>249</v>
      </c>
      <c r="F245" s="33">
        <v>463</v>
      </c>
      <c r="G245" s="33">
        <v>449</v>
      </c>
      <c r="J245" s="2" t="s">
        <v>110</v>
      </c>
      <c r="K245" s="33" t="s">
        <v>117</v>
      </c>
      <c r="L245" s="2" t="s">
        <v>271</v>
      </c>
      <c r="M245" s="33" t="s">
        <v>470</v>
      </c>
      <c r="N245" s="15"/>
      <c r="O245" s="33"/>
    </row>
    <row r="246" spans="1:19" x14ac:dyDescent="0.3">
      <c r="A246" s="18">
        <v>387</v>
      </c>
      <c r="B246" s="33">
        <v>265</v>
      </c>
      <c r="C246" s="33">
        <v>111</v>
      </c>
      <c r="E246" s="3">
        <v>253</v>
      </c>
      <c r="F246" s="33">
        <v>970</v>
      </c>
      <c r="G246" s="33">
        <v>419</v>
      </c>
      <c r="J246" s="2" t="s">
        <v>110</v>
      </c>
      <c r="K246" s="33" t="s">
        <v>117</v>
      </c>
      <c r="L246" s="2" t="s">
        <v>272</v>
      </c>
      <c r="M246" s="33" t="s">
        <v>471</v>
      </c>
      <c r="N246" s="15"/>
    </row>
    <row r="247" spans="1:19" x14ac:dyDescent="0.3">
      <c r="A247" s="18">
        <v>387</v>
      </c>
      <c r="B247" s="33">
        <v>171</v>
      </c>
      <c r="C247" s="33">
        <v>666</v>
      </c>
      <c r="E247" s="3">
        <v>253</v>
      </c>
      <c r="F247" s="33">
        <v>29</v>
      </c>
      <c r="G247" s="33">
        <v>440</v>
      </c>
      <c r="J247" s="2" t="s">
        <v>110</v>
      </c>
      <c r="K247" s="33" t="s">
        <v>118</v>
      </c>
      <c r="L247" s="2" t="s">
        <v>472</v>
      </c>
      <c r="M247" s="33" t="s">
        <v>479</v>
      </c>
      <c r="N247" s="33" t="s">
        <v>483</v>
      </c>
      <c r="O247" s="15"/>
      <c r="P247" s="33"/>
    </row>
    <row r="248" spans="1:19" x14ac:dyDescent="0.3">
      <c r="A248" s="18">
        <v>387</v>
      </c>
      <c r="B248" s="33">
        <v>178</v>
      </c>
      <c r="C248" s="33">
        <v>864</v>
      </c>
      <c r="E248" s="3">
        <v>253</v>
      </c>
      <c r="F248" s="33">
        <v>696</v>
      </c>
      <c r="G248" s="33">
        <v>555</v>
      </c>
      <c r="J248" s="2" t="s">
        <v>110</v>
      </c>
      <c r="K248" s="33" t="s">
        <v>118</v>
      </c>
      <c r="L248" s="2" t="s">
        <v>472</v>
      </c>
      <c r="M248" s="33" t="s">
        <v>479</v>
      </c>
      <c r="N248" s="33" t="s">
        <v>484</v>
      </c>
      <c r="O248" s="33" t="s">
        <v>486</v>
      </c>
      <c r="P248" s="2" t="s">
        <v>488</v>
      </c>
      <c r="Q248" s="15"/>
      <c r="R248"/>
      <c r="S248"/>
    </row>
    <row r="249" spans="1:19" x14ac:dyDescent="0.3">
      <c r="A249" s="18">
        <v>387</v>
      </c>
      <c r="B249" s="33">
        <v>455</v>
      </c>
      <c r="C249" s="33">
        <v>218</v>
      </c>
      <c r="E249" s="3">
        <v>254</v>
      </c>
      <c r="F249" s="33">
        <v>984</v>
      </c>
      <c r="G249" s="33">
        <v>509</v>
      </c>
      <c r="J249" s="2" t="s">
        <v>110</v>
      </c>
      <c r="K249" s="33" t="s">
        <v>118</v>
      </c>
      <c r="L249" s="2" t="s">
        <v>472</v>
      </c>
      <c r="M249" s="33" t="s">
        <v>479</v>
      </c>
      <c r="N249" s="33" t="s">
        <v>484</v>
      </c>
      <c r="O249" s="33" t="s">
        <v>487</v>
      </c>
      <c r="P249" s="15"/>
      <c r="R249"/>
      <c r="S249"/>
    </row>
    <row r="250" spans="1:19" x14ac:dyDescent="0.3">
      <c r="A250" s="18">
        <v>387</v>
      </c>
      <c r="B250" s="33">
        <v>611</v>
      </c>
      <c r="C250" s="33">
        <v>689</v>
      </c>
      <c r="E250" s="3">
        <v>257</v>
      </c>
      <c r="F250" s="33">
        <v>388</v>
      </c>
      <c r="G250" s="33">
        <v>308</v>
      </c>
      <c r="J250" s="2" t="s">
        <v>110</v>
      </c>
      <c r="K250" s="33" t="s">
        <v>118</v>
      </c>
      <c r="L250" s="2" t="s">
        <v>472</v>
      </c>
      <c r="M250" s="33" t="s">
        <v>479</v>
      </c>
      <c r="N250" s="33" t="s">
        <v>485</v>
      </c>
      <c r="O250" s="15"/>
    </row>
    <row r="251" spans="1:19" x14ac:dyDescent="0.3">
      <c r="A251" s="18">
        <v>387</v>
      </c>
      <c r="B251" s="33">
        <v>942</v>
      </c>
      <c r="C251" s="33">
        <v>580</v>
      </c>
      <c r="E251" s="3">
        <v>257</v>
      </c>
      <c r="F251" s="33">
        <v>1</v>
      </c>
      <c r="G251" s="33">
        <v>342</v>
      </c>
      <c r="J251" s="2" t="s">
        <v>110</v>
      </c>
      <c r="K251" s="33" t="s">
        <v>118</v>
      </c>
      <c r="L251" s="2" t="s">
        <v>472</v>
      </c>
      <c r="M251" s="33" t="s">
        <v>480</v>
      </c>
      <c r="N251" s="33" t="s">
        <v>489</v>
      </c>
      <c r="O251" s="15"/>
      <c r="P251" s="33"/>
    </row>
    <row r="252" spans="1:19" x14ac:dyDescent="0.3">
      <c r="A252" s="18">
        <v>388</v>
      </c>
      <c r="B252" s="33">
        <v>210</v>
      </c>
      <c r="C252" s="33">
        <v>388</v>
      </c>
      <c r="E252" s="3">
        <v>257</v>
      </c>
      <c r="F252" s="33">
        <v>263</v>
      </c>
      <c r="G252" s="33">
        <v>343</v>
      </c>
      <c r="J252" s="2" t="s">
        <v>110</v>
      </c>
      <c r="K252" s="33" t="s">
        <v>118</v>
      </c>
      <c r="L252" s="2" t="s">
        <v>472</v>
      </c>
      <c r="M252" s="33" t="s">
        <v>480</v>
      </c>
      <c r="N252" s="33" t="s">
        <v>490</v>
      </c>
      <c r="O252" s="33" t="s">
        <v>495</v>
      </c>
      <c r="P252" s="15"/>
    </row>
    <row r="253" spans="1:19" x14ac:dyDescent="0.3">
      <c r="A253" s="18">
        <v>388</v>
      </c>
      <c r="B253" s="33">
        <v>761</v>
      </c>
      <c r="C253" s="33">
        <v>160</v>
      </c>
      <c r="E253" s="3">
        <v>257</v>
      </c>
      <c r="F253" s="33">
        <v>739</v>
      </c>
      <c r="G253" s="33">
        <v>380</v>
      </c>
      <c r="J253" s="2" t="s">
        <v>110</v>
      </c>
      <c r="K253" s="33" t="s">
        <v>118</v>
      </c>
      <c r="L253" s="2" t="s">
        <v>472</v>
      </c>
      <c r="M253" s="33" t="s">
        <v>480</v>
      </c>
      <c r="N253" s="33" t="s">
        <v>491</v>
      </c>
      <c r="O253" s="15"/>
      <c r="P253" s="33"/>
    </row>
    <row r="254" spans="1:19" x14ac:dyDescent="0.3">
      <c r="A254" s="18">
        <v>388</v>
      </c>
      <c r="B254" s="33">
        <v>723</v>
      </c>
      <c r="C254" s="33">
        <v>471</v>
      </c>
      <c r="E254" s="3">
        <v>257</v>
      </c>
      <c r="F254" s="33">
        <v>371</v>
      </c>
      <c r="G254" s="33">
        <v>395</v>
      </c>
      <c r="J254" s="2" t="s">
        <v>110</v>
      </c>
      <c r="K254" s="33" t="s">
        <v>118</v>
      </c>
      <c r="L254" s="2" t="s">
        <v>472</v>
      </c>
      <c r="M254" s="33" t="s">
        <v>480</v>
      </c>
      <c r="N254" s="33" t="s">
        <v>492</v>
      </c>
      <c r="O254" s="33" t="s">
        <v>496</v>
      </c>
      <c r="P254" s="15"/>
    </row>
    <row r="255" spans="1:19" x14ac:dyDescent="0.3">
      <c r="A255" s="18">
        <v>389</v>
      </c>
      <c r="B255" s="33">
        <v>311</v>
      </c>
      <c r="C255" s="33">
        <v>87</v>
      </c>
      <c r="E255" s="3">
        <v>259</v>
      </c>
      <c r="F255" s="33">
        <v>674</v>
      </c>
      <c r="G255" s="33">
        <v>389</v>
      </c>
      <c r="J255" s="2" t="s">
        <v>110</v>
      </c>
      <c r="K255" s="33" t="s">
        <v>118</v>
      </c>
      <c r="L255" s="2" t="s">
        <v>472</v>
      </c>
      <c r="M255" s="33" t="s">
        <v>480</v>
      </c>
      <c r="N255" s="2" t="s">
        <v>493</v>
      </c>
      <c r="O255" s="15"/>
      <c r="P255" s="33"/>
    </row>
    <row r="256" spans="1:19" x14ac:dyDescent="0.3">
      <c r="A256" s="18">
        <v>389</v>
      </c>
      <c r="B256" s="33">
        <v>674</v>
      </c>
      <c r="C256" s="33">
        <v>259</v>
      </c>
      <c r="E256" s="3">
        <v>259</v>
      </c>
      <c r="F256" s="33">
        <v>523</v>
      </c>
      <c r="G256" s="33">
        <v>405</v>
      </c>
      <c r="J256" s="2" t="s">
        <v>110</v>
      </c>
      <c r="K256" s="33" t="s">
        <v>118</v>
      </c>
      <c r="L256" s="2" t="s">
        <v>472</v>
      </c>
      <c r="M256" s="33" t="s">
        <v>480</v>
      </c>
      <c r="N256" s="2" t="s">
        <v>494</v>
      </c>
      <c r="O256" s="33" t="s">
        <v>497</v>
      </c>
      <c r="P256" s="15"/>
    </row>
    <row r="257" spans="1:16" x14ac:dyDescent="0.3">
      <c r="A257" s="18">
        <v>389</v>
      </c>
      <c r="B257" s="33">
        <v>868</v>
      </c>
      <c r="C257" s="33">
        <v>864</v>
      </c>
      <c r="E257" s="3">
        <v>259</v>
      </c>
      <c r="F257" s="33">
        <v>969</v>
      </c>
      <c r="G257" s="33">
        <v>425</v>
      </c>
      <c r="J257" s="2" t="s">
        <v>110</v>
      </c>
      <c r="K257" s="33" t="s">
        <v>118</v>
      </c>
      <c r="L257" s="2" t="s">
        <v>472</v>
      </c>
      <c r="M257" s="33" t="s">
        <v>481</v>
      </c>
      <c r="N257" s="2" t="s">
        <v>498</v>
      </c>
      <c r="O257" s="33" t="s">
        <v>502</v>
      </c>
      <c r="P257" s="15"/>
    </row>
    <row r="258" spans="1:16" x14ac:dyDescent="0.3">
      <c r="A258" s="18">
        <v>390</v>
      </c>
      <c r="B258" s="33">
        <v>99</v>
      </c>
      <c r="C258" s="33">
        <v>298</v>
      </c>
      <c r="E258" s="3">
        <v>259</v>
      </c>
      <c r="F258" s="33">
        <v>382</v>
      </c>
      <c r="G258" s="33">
        <v>478</v>
      </c>
      <c r="J258" s="2" t="s">
        <v>110</v>
      </c>
      <c r="K258" s="33" t="s">
        <v>118</v>
      </c>
      <c r="L258" s="2" t="s">
        <v>472</v>
      </c>
      <c r="M258" s="33" t="s">
        <v>481</v>
      </c>
      <c r="N258" s="2" t="s">
        <v>499</v>
      </c>
      <c r="O258" s="15"/>
      <c r="P258" s="33"/>
    </row>
    <row r="259" spans="1:16" x14ac:dyDescent="0.3">
      <c r="A259" s="18">
        <v>390</v>
      </c>
      <c r="B259" s="33">
        <v>96</v>
      </c>
      <c r="C259" s="33">
        <v>850</v>
      </c>
      <c r="E259" s="3">
        <v>260</v>
      </c>
      <c r="F259" s="33">
        <v>487</v>
      </c>
      <c r="G259" s="33">
        <v>204</v>
      </c>
      <c r="J259" s="2" t="s">
        <v>110</v>
      </c>
      <c r="K259" s="33" t="s">
        <v>118</v>
      </c>
      <c r="L259" s="2" t="s">
        <v>472</v>
      </c>
      <c r="M259" s="33" t="s">
        <v>481</v>
      </c>
      <c r="N259" s="2" t="s">
        <v>500</v>
      </c>
      <c r="O259" s="15"/>
      <c r="P259" s="33"/>
    </row>
    <row r="260" spans="1:16" x14ac:dyDescent="0.3">
      <c r="A260" s="18">
        <v>390</v>
      </c>
      <c r="B260" s="33">
        <v>355</v>
      </c>
      <c r="C260" s="33">
        <v>518</v>
      </c>
      <c r="E260" s="3">
        <v>260</v>
      </c>
      <c r="F260" s="33">
        <v>380</v>
      </c>
      <c r="G260" s="33">
        <v>264</v>
      </c>
      <c r="J260" s="2" t="s">
        <v>110</v>
      </c>
      <c r="K260" s="33" t="s">
        <v>118</v>
      </c>
      <c r="L260" s="2" t="s">
        <v>472</v>
      </c>
      <c r="M260" s="33" t="s">
        <v>481</v>
      </c>
      <c r="N260" s="2" t="s">
        <v>501</v>
      </c>
      <c r="O260" s="15"/>
      <c r="P260" s="33"/>
    </row>
    <row r="261" spans="1:16" x14ac:dyDescent="0.3">
      <c r="A261" s="18">
        <v>391</v>
      </c>
      <c r="B261" s="33">
        <v>179</v>
      </c>
      <c r="C261" s="33">
        <v>409</v>
      </c>
      <c r="E261" s="3">
        <v>260</v>
      </c>
      <c r="F261" s="33">
        <v>700</v>
      </c>
      <c r="G261" s="33">
        <v>274</v>
      </c>
      <c r="J261" s="2" t="s">
        <v>110</v>
      </c>
      <c r="K261" s="33" t="s">
        <v>118</v>
      </c>
      <c r="L261" s="2" t="s">
        <v>472</v>
      </c>
      <c r="M261" s="33" t="s">
        <v>482</v>
      </c>
      <c r="N261" s="2" t="s">
        <v>503</v>
      </c>
      <c r="O261" s="15"/>
    </row>
    <row r="262" spans="1:16" x14ac:dyDescent="0.3">
      <c r="A262" s="18">
        <v>391</v>
      </c>
      <c r="B262" s="33">
        <v>515</v>
      </c>
      <c r="C262" s="33">
        <v>471</v>
      </c>
      <c r="E262" s="3">
        <v>260</v>
      </c>
      <c r="F262" s="33">
        <v>13</v>
      </c>
      <c r="G262" s="33">
        <v>284</v>
      </c>
      <c r="J262" s="2" t="s">
        <v>110</v>
      </c>
      <c r="K262" s="33" t="s">
        <v>118</v>
      </c>
      <c r="L262" s="2" t="s">
        <v>473</v>
      </c>
      <c r="M262" s="33" t="s">
        <v>504</v>
      </c>
      <c r="N262" s="33" t="s">
        <v>506</v>
      </c>
      <c r="O262" s="15"/>
    </row>
    <row r="263" spans="1:16" x14ac:dyDescent="0.3">
      <c r="A263" s="18">
        <v>391</v>
      </c>
      <c r="B263" s="33">
        <v>648</v>
      </c>
      <c r="C263" s="33">
        <v>600</v>
      </c>
      <c r="E263" s="3">
        <v>260</v>
      </c>
      <c r="F263" s="33">
        <v>319</v>
      </c>
      <c r="G263" s="33">
        <v>290</v>
      </c>
      <c r="J263" s="2" t="s">
        <v>110</v>
      </c>
      <c r="K263" s="33" t="s">
        <v>118</v>
      </c>
      <c r="L263" s="2" t="s">
        <v>473</v>
      </c>
      <c r="M263" s="33" t="s">
        <v>505</v>
      </c>
      <c r="N263" s="15"/>
      <c r="O263" s="33"/>
    </row>
    <row r="264" spans="1:16" x14ac:dyDescent="0.3">
      <c r="A264" s="18">
        <v>392</v>
      </c>
      <c r="B264" s="33">
        <v>26</v>
      </c>
      <c r="C264" s="33">
        <v>271</v>
      </c>
      <c r="E264" s="3">
        <v>260</v>
      </c>
      <c r="F264" s="33">
        <v>869</v>
      </c>
      <c r="G264" s="33">
        <v>292</v>
      </c>
      <c r="J264" s="2" t="s">
        <v>110</v>
      </c>
      <c r="K264" s="33" t="s">
        <v>118</v>
      </c>
      <c r="L264" s="2" t="s">
        <v>474</v>
      </c>
      <c r="M264" s="33" t="s">
        <v>507</v>
      </c>
      <c r="N264" s="15"/>
      <c r="O264" s="33"/>
    </row>
    <row r="265" spans="1:16" x14ac:dyDescent="0.3">
      <c r="A265" s="18">
        <v>392</v>
      </c>
      <c r="B265" s="33">
        <v>277</v>
      </c>
      <c r="C265" s="33">
        <v>87</v>
      </c>
      <c r="E265" s="3">
        <v>260</v>
      </c>
      <c r="F265" s="33">
        <v>646</v>
      </c>
      <c r="G265" s="33">
        <v>310</v>
      </c>
      <c r="J265" s="2" t="s">
        <v>110</v>
      </c>
      <c r="K265" s="33" t="s">
        <v>118</v>
      </c>
      <c r="L265" s="2" t="s">
        <v>474</v>
      </c>
      <c r="M265" s="33" t="s">
        <v>508</v>
      </c>
      <c r="N265" s="33" t="s">
        <v>514</v>
      </c>
      <c r="O265" s="33" t="s">
        <v>517</v>
      </c>
      <c r="P265" s="15"/>
    </row>
    <row r="266" spans="1:16" x14ac:dyDescent="0.3">
      <c r="A266" s="18">
        <v>392</v>
      </c>
      <c r="B266" s="33">
        <v>448</v>
      </c>
      <c r="C266" s="33">
        <v>933</v>
      </c>
      <c r="E266" s="3">
        <v>260</v>
      </c>
      <c r="F266" s="33">
        <v>187</v>
      </c>
      <c r="G266" s="33">
        <v>374</v>
      </c>
      <c r="J266" s="2" t="s">
        <v>110</v>
      </c>
      <c r="K266" s="33" t="s">
        <v>118</v>
      </c>
      <c r="L266" s="2" t="s">
        <v>474</v>
      </c>
      <c r="M266" s="33" t="s">
        <v>508</v>
      </c>
      <c r="N266" s="33" t="s">
        <v>515</v>
      </c>
      <c r="O266" s="15"/>
      <c r="P266" s="33"/>
    </row>
    <row r="267" spans="1:16" x14ac:dyDescent="0.3">
      <c r="A267" s="18">
        <v>393</v>
      </c>
      <c r="B267" s="33">
        <v>301</v>
      </c>
      <c r="C267" s="33">
        <v>584</v>
      </c>
      <c r="E267" s="3">
        <v>260</v>
      </c>
      <c r="F267" s="33">
        <v>557</v>
      </c>
      <c r="G267" s="33">
        <v>404</v>
      </c>
      <c r="J267" s="2" t="s">
        <v>110</v>
      </c>
      <c r="K267" s="33" t="s">
        <v>118</v>
      </c>
      <c r="L267" s="2" t="s">
        <v>474</v>
      </c>
      <c r="M267" s="33" t="s">
        <v>508</v>
      </c>
      <c r="N267" s="33" t="s">
        <v>516</v>
      </c>
      <c r="O267" s="15"/>
      <c r="P267" s="33"/>
    </row>
    <row r="268" spans="1:16" x14ac:dyDescent="0.3">
      <c r="A268" s="18">
        <v>393</v>
      </c>
      <c r="B268" s="33">
        <v>318</v>
      </c>
      <c r="C268" s="33">
        <v>933</v>
      </c>
      <c r="E268" s="3">
        <v>262</v>
      </c>
      <c r="F268" s="33">
        <v>50</v>
      </c>
      <c r="G268" s="33">
        <v>431</v>
      </c>
      <c r="J268" s="2" t="s">
        <v>110</v>
      </c>
      <c r="K268" s="33" t="s">
        <v>118</v>
      </c>
      <c r="L268" s="2" t="s">
        <v>474</v>
      </c>
      <c r="M268" s="33" t="s">
        <v>509</v>
      </c>
      <c r="N268" s="15"/>
      <c r="O268" s="33"/>
    </row>
    <row r="269" spans="1:16" x14ac:dyDescent="0.3">
      <c r="A269" s="18">
        <v>393</v>
      </c>
      <c r="B269" s="33">
        <v>701</v>
      </c>
      <c r="C269" s="33">
        <v>332</v>
      </c>
      <c r="E269" s="3">
        <v>262</v>
      </c>
      <c r="F269" s="33">
        <v>638</v>
      </c>
      <c r="G269" s="33">
        <v>451</v>
      </c>
      <c r="J269" s="2" t="s">
        <v>110</v>
      </c>
      <c r="K269" s="33" t="s">
        <v>118</v>
      </c>
      <c r="L269" s="2" t="s">
        <v>474</v>
      </c>
      <c r="M269" s="33" t="s">
        <v>510</v>
      </c>
      <c r="N269" s="33" t="s">
        <v>518</v>
      </c>
      <c r="O269" s="15"/>
      <c r="P269" s="33"/>
    </row>
    <row r="270" spans="1:16" x14ac:dyDescent="0.3">
      <c r="A270" s="18">
        <v>394</v>
      </c>
      <c r="B270" s="33">
        <v>281</v>
      </c>
      <c r="C270" s="33">
        <v>759</v>
      </c>
      <c r="E270" s="3">
        <v>262</v>
      </c>
      <c r="F270" s="33">
        <v>675</v>
      </c>
      <c r="G270" s="33">
        <v>462</v>
      </c>
      <c r="J270" s="2" t="s">
        <v>110</v>
      </c>
      <c r="K270" s="33" t="s">
        <v>118</v>
      </c>
      <c r="L270" s="2" t="s">
        <v>474</v>
      </c>
      <c r="M270" s="33" t="s">
        <v>510</v>
      </c>
      <c r="N270" s="33" t="s">
        <v>519</v>
      </c>
      <c r="O270" s="15"/>
      <c r="P270" s="33"/>
    </row>
    <row r="271" spans="1:16" x14ac:dyDescent="0.3">
      <c r="A271" s="18">
        <v>394</v>
      </c>
      <c r="B271" s="33">
        <v>667</v>
      </c>
      <c r="C271" s="33">
        <v>548</v>
      </c>
      <c r="E271" s="3">
        <v>262</v>
      </c>
      <c r="F271" s="33">
        <v>192</v>
      </c>
      <c r="G271" s="33">
        <v>497</v>
      </c>
      <c r="J271" s="2" t="s">
        <v>110</v>
      </c>
      <c r="K271" s="33" t="s">
        <v>118</v>
      </c>
      <c r="L271" s="2" t="s">
        <v>474</v>
      </c>
      <c r="M271" s="33" t="s">
        <v>510</v>
      </c>
      <c r="N271" s="2" t="s">
        <v>520</v>
      </c>
      <c r="O271" s="15"/>
      <c r="P271" s="33"/>
    </row>
    <row r="272" spans="1:16" x14ac:dyDescent="0.3">
      <c r="A272" s="18">
        <v>395</v>
      </c>
      <c r="B272" s="33">
        <v>31</v>
      </c>
      <c r="C272" s="33">
        <v>484</v>
      </c>
      <c r="E272" s="3">
        <v>262</v>
      </c>
      <c r="F272" s="33">
        <v>786</v>
      </c>
      <c r="G272" s="33">
        <v>534</v>
      </c>
      <c r="J272" s="2" t="s">
        <v>110</v>
      </c>
      <c r="K272" s="33" t="s">
        <v>118</v>
      </c>
      <c r="L272" s="2" t="s">
        <v>474</v>
      </c>
      <c r="M272" s="33" t="s">
        <v>510</v>
      </c>
      <c r="N272" s="2" t="s">
        <v>521</v>
      </c>
      <c r="O272" s="15"/>
      <c r="P272" s="33"/>
    </row>
    <row r="273" spans="1:19" x14ac:dyDescent="0.3">
      <c r="A273" s="18">
        <v>395</v>
      </c>
      <c r="B273" s="33">
        <v>124</v>
      </c>
      <c r="C273" s="33">
        <v>496</v>
      </c>
      <c r="E273" s="3">
        <v>263</v>
      </c>
      <c r="F273" s="33">
        <v>522</v>
      </c>
      <c r="G273" s="33">
        <v>447</v>
      </c>
      <c r="J273" s="2" t="s">
        <v>110</v>
      </c>
      <c r="K273" s="33" t="s">
        <v>118</v>
      </c>
      <c r="L273" s="2" t="s">
        <v>474</v>
      </c>
      <c r="M273" s="33" t="s">
        <v>510</v>
      </c>
      <c r="N273" s="2" t="s">
        <v>522</v>
      </c>
      <c r="O273" s="15"/>
      <c r="P273" s="33"/>
    </row>
    <row r="274" spans="1:19" x14ac:dyDescent="0.3">
      <c r="A274" s="18">
        <v>395</v>
      </c>
      <c r="B274" s="33">
        <v>371</v>
      </c>
      <c r="C274" s="33">
        <v>257</v>
      </c>
      <c r="E274" s="3">
        <v>269</v>
      </c>
      <c r="F274" s="33">
        <v>928</v>
      </c>
      <c r="G274" s="33">
        <v>380</v>
      </c>
      <c r="J274" s="2" t="s">
        <v>110</v>
      </c>
      <c r="K274" s="33" t="s">
        <v>118</v>
      </c>
      <c r="L274" s="2" t="s">
        <v>474</v>
      </c>
      <c r="M274" s="33" t="s">
        <v>511</v>
      </c>
      <c r="N274" s="15"/>
    </row>
    <row r="275" spans="1:19" x14ac:dyDescent="0.3">
      <c r="A275" s="18">
        <v>395</v>
      </c>
      <c r="B275" s="33">
        <v>399</v>
      </c>
      <c r="C275" s="33">
        <v>369</v>
      </c>
      <c r="E275" s="3">
        <v>270</v>
      </c>
      <c r="F275" s="33">
        <v>736</v>
      </c>
      <c r="G275" s="33">
        <v>412</v>
      </c>
      <c r="J275" s="2" t="s">
        <v>110</v>
      </c>
      <c r="K275" s="33" t="s">
        <v>118</v>
      </c>
      <c r="L275" s="2" t="s">
        <v>474</v>
      </c>
      <c r="M275" s="2" t="s">
        <v>512</v>
      </c>
      <c r="N275" s="15"/>
    </row>
    <row r="276" spans="1:19" x14ac:dyDescent="0.3">
      <c r="A276" s="18">
        <v>395</v>
      </c>
      <c r="B276" s="33">
        <v>784</v>
      </c>
      <c r="C276" s="33">
        <v>908</v>
      </c>
      <c r="E276" s="3">
        <v>270</v>
      </c>
      <c r="F276" s="33">
        <v>493</v>
      </c>
      <c r="G276" s="33">
        <v>456</v>
      </c>
      <c r="J276" s="2" t="s">
        <v>110</v>
      </c>
      <c r="K276" s="33" t="s">
        <v>118</v>
      </c>
      <c r="L276" s="2" t="s">
        <v>474</v>
      </c>
      <c r="M276" s="2" t="s">
        <v>513</v>
      </c>
      <c r="N276" s="15"/>
    </row>
    <row r="277" spans="1:19" x14ac:dyDescent="0.3">
      <c r="A277" s="18">
        <v>396</v>
      </c>
      <c r="B277" s="33">
        <v>636</v>
      </c>
      <c r="C277" s="33">
        <v>243</v>
      </c>
      <c r="E277" s="3">
        <v>270</v>
      </c>
      <c r="F277" s="33">
        <v>960</v>
      </c>
      <c r="G277" s="33">
        <v>459</v>
      </c>
      <c r="J277" s="2" t="s">
        <v>110</v>
      </c>
      <c r="K277" s="33" t="s">
        <v>118</v>
      </c>
      <c r="L277" s="2" t="s">
        <v>475</v>
      </c>
      <c r="M277" s="2" t="s">
        <v>523</v>
      </c>
      <c r="N277" s="2" t="s">
        <v>526</v>
      </c>
      <c r="O277" s="15"/>
      <c r="P277" s="33"/>
      <c r="R277"/>
      <c r="S277"/>
    </row>
    <row r="278" spans="1:19" x14ac:dyDescent="0.3">
      <c r="A278" s="18">
        <v>397</v>
      </c>
      <c r="B278" s="33">
        <v>37</v>
      </c>
      <c r="C278" s="33">
        <v>104</v>
      </c>
      <c r="E278" s="3">
        <v>271</v>
      </c>
      <c r="F278" s="33">
        <v>741</v>
      </c>
      <c r="G278" s="33">
        <v>255</v>
      </c>
      <c r="J278" s="2" t="s">
        <v>110</v>
      </c>
      <c r="K278" s="33" t="s">
        <v>118</v>
      </c>
      <c r="L278" s="2" t="s">
        <v>475</v>
      </c>
      <c r="M278" s="2" t="s">
        <v>523</v>
      </c>
      <c r="N278" s="2" t="s">
        <v>527</v>
      </c>
      <c r="O278" s="15"/>
      <c r="P278" s="33"/>
      <c r="R278"/>
      <c r="S278"/>
    </row>
    <row r="279" spans="1:19" x14ac:dyDescent="0.3">
      <c r="A279" s="18">
        <v>397</v>
      </c>
      <c r="B279" s="33">
        <v>434</v>
      </c>
      <c r="C279" s="33">
        <v>116</v>
      </c>
      <c r="E279" s="3">
        <v>271</v>
      </c>
      <c r="F279" s="33">
        <v>643</v>
      </c>
      <c r="G279" s="33">
        <v>281</v>
      </c>
      <c r="J279" s="2" t="s">
        <v>110</v>
      </c>
      <c r="K279" s="33" t="s">
        <v>118</v>
      </c>
      <c r="L279" s="2" t="s">
        <v>475</v>
      </c>
      <c r="M279" s="2" t="s">
        <v>524</v>
      </c>
      <c r="N279" s="2" t="s">
        <v>60</v>
      </c>
      <c r="O279" s="15"/>
      <c r="P279" s="33"/>
      <c r="R279"/>
      <c r="S279"/>
    </row>
    <row r="280" spans="1:19" x14ac:dyDescent="0.3">
      <c r="A280" s="18">
        <v>397</v>
      </c>
      <c r="B280" s="33">
        <v>768</v>
      </c>
      <c r="C280" s="33">
        <v>864</v>
      </c>
      <c r="E280" s="3">
        <v>271</v>
      </c>
      <c r="F280" s="33">
        <v>864</v>
      </c>
      <c r="G280" s="33">
        <v>303</v>
      </c>
      <c r="J280" s="2" t="s">
        <v>110</v>
      </c>
      <c r="K280" s="33" t="s">
        <v>118</v>
      </c>
      <c r="L280" s="2" t="s">
        <v>475</v>
      </c>
      <c r="M280" s="2" t="s">
        <v>524</v>
      </c>
      <c r="N280" s="2" t="s">
        <v>61</v>
      </c>
      <c r="O280" s="15"/>
      <c r="P280" s="33"/>
    </row>
    <row r="281" spans="1:19" x14ac:dyDescent="0.3">
      <c r="A281" s="18">
        <v>398</v>
      </c>
      <c r="B281" s="33">
        <v>221</v>
      </c>
      <c r="C281" s="33">
        <v>484</v>
      </c>
      <c r="E281" s="3">
        <v>271</v>
      </c>
      <c r="F281" s="33">
        <v>308</v>
      </c>
      <c r="G281" s="33">
        <v>360</v>
      </c>
      <c r="J281" s="2" t="s">
        <v>110</v>
      </c>
      <c r="K281" s="33" t="s">
        <v>118</v>
      </c>
      <c r="L281" s="2" t="s">
        <v>475</v>
      </c>
      <c r="M281" s="2" t="s">
        <v>525</v>
      </c>
      <c r="N281" s="15"/>
    </row>
    <row r="282" spans="1:19" x14ac:dyDescent="0.3">
      <c r="A282" s="18">
        <v>398</v>
      </c>
      <c r="B282" s="33">
        <v>686</v>
      </c>
      <c r="C282" s="33">
        <v>438</v>
      </c>
      <c r="E282" s="3">
        <v>271</v>
      </c>
      <c r="F282" s="33">
        <v>729</v>
      </c>
      <c r="G282" s="33">
        <v>375</v>
      </c>
      <c r="J282" s="2" t="s">
        <v>110</v>
      </c>
      <c r="K282" s="33" t="s">
        <v>118</v>
      </c>
      <c r="L282" s="2" t="s">
        <v>476</v>
      </c>
      <c r="M282" s="2" t="s">
        <v>528</v>
      </c>
      <c r="N282" s="2" t="s">
        <v>529</v>
      </c>
      <c r="O282" s="15"/>
    </row>
    <row r="283" spans="1:19" x14ac:dyDescent="0.3">
      <c r="A283" s="18">
        <v>398</v>
      </c>
      <c r="B283" s="33">
        <v>573</v>
      </c>
      <c r="C283" s="33">
        <v>543</v>
      </c>
      <c r="E283" s="3">
        <v>271</v>
      </c>
      <c r="F283" s="33">
        <v>26</v>
      </c>
      <c r="G283" s="33">
        <v>392</v>
      </c>
      <c r="J283" s="2" t="s">
        <v>110</v>
      </c>
      <c r="K283" s="33" t="s">
        <v>118</v>
      </c>
      <c r="L283" s="2" t="s">
        <v>477</v>
      </c>
      <c r="M283" s="2" t="s">
        <v>530</v>
      </c>
      <c r="N283" s="15"/>
      <c r="O283" s="33"/>
    </row>
    <row r="284" spans="1:19" x14ac:dyDescent="0.3">
      <c r="A284" s="18">
        <v>398</v>
      </c>
      <c r="B284" s="33">
        <v>773</v>
      </c>
      <c r="C284" s="33">
        <v>716</v>
      </c>
      <c r="E284" s="3">
        <v>277</v>
      </c>
      <c r="F284" s="33">
        <v>315</v>
      </c>
      <c r="G284" s="33">
        <v>504</v>
      </c>
      <c r="J284" s="2" t="s">
        <v>110</v>
      </c>
      <c r="K284" s="33" t="s">
        <v>118</v>
      </c>
      <c r="L284" s="2" t="s">
        <v>477</v>
      </c>
      <c r="M284" s="2" t="s">
        <v>531</v>
      </c>
      <c r="N284" s="15"/>
      <c r="O284" s="33"/>
    </row>
    <row r="285" spans="1:19" x14ac:dyDescent="0.3">
      <c r="A285" s="18">
        <v>398</v>
      </c>
      <c r="B285" s="33">
        <v>788</v>
      </c>
      <c r="C285" s="33">
        <v>850</v>
      </c>
      <c r="E285" s="3">
        <v>279</v>
      </c>
      <c r="F285" s="33">
        <v>95</v>
      </c>
      <c r="G285" s="33">
        <v>519</v>
      </c>
      <c r="J285" s="2" t="s">
        <v>110</v>
      </c>
      <c r="K285" s="33" t="s">
        <v>118</v>
      </c>
      <c r="L285" s="2" t="s">
        <v>477</v>
      </c>
      <c r="M285" s="2" t="s">
        <v>532</v>
      </c>
      <c r="N285" s="15"/>
      <c r="O285" s="33"/>
    </row>
    <row r="286" spans="1:19" x14ac:dyDescent="0.3">
      <c r="A286" s="18">
        <v>398</v>
      </c>
      <c r="B286" s="33">
        <v>880</v>
      </c>
      <c r="C286" s="33">
        <v>218</v>
      </c>
      <c r="E286" s="3">
        <v>284</v>
      </c>
      <c r="F286" s="33">
        <v>109</v>
      </c>
      <c r="G286" s="33">
        <v>593</v>
      </c>
      <c r="J286" s="2" t="s">
        <v>110</v>
      </c>
      <c r="K286" s="33" t="s">
        <v>118</v>
      </c>
      <c r="L286" s="2" t="s">
        <v>477</v>
      </c>
      <c r="M286" s="2" t="s">
        <v>533</v>
      </c>
      <c r="N286" s="15"/>
      <c r="O286" s="33"/>
    </row>
    <row r="287" spans="1:19" x14ac:dyDescent="0.3">
      <c r="A287" s="18">
        <v>399</v>
      </c>
      <c r="B287" s="33">
        <v>440</v>
      </c>
      <c r="C287" s="33">
        <v>111</v>
      </c>
      <c r="E287" s="3">
        <v>285</v>
      </c>
      <c r="F287" s="33">
        <v>707</v>
      </c>
      <c r="G287" s="33">
        <v>376</v>
      </c>
      <c r="J287" s="2" t="s">
        <v>110</v>
      </c>
      <c r="K287" s="33" t="s">
        <v>118</v>
      </c>
      <c r="L287" s="33" t="s">
        <v>478</v>
      </c>
      <c r="M287" s="2" t="s">
        <v>534</v>
      </c>
      <c r="N287" s="15"/>
      <c r="O287" s="33"/>
    </row>
    <row r="288" spans="1:19" x14ac:dyDescent="0.3">
      <c r="A288" s="18">
        <v>400</v>
      </c>
      <c r="B288" s="33">
        <v>217</v>
      </c>
      <c r="C288" s="33">
        <v>643</v>
      </c>
      <c r="E288" s="3">
        <v>285</v>
      </c>
      <c r="F288" s="33">
        <v>89</v>
      </c>
      <c r="G288" s="33">
        <v>403</v>
      </c>
      <c r="J288" s="2" t="s">
        <v>110</v>
      </c>
      <c r="K288" s="33" t="s">
        <v>118</v>
      </c>
      <c r="L288" s="33" t="s">
        <v>478</v>
      </c>
      <c r="M288" s="2" t="s">
        <v>535</v>
      </c>
      <c r="N288" s="15"/>
      <c r="O288" s="33"/>
    </row>
    <row r="289" spans="1:18" x14ac:dyDescent="0.3">
      <c r="A289" s="18">
        <v>400</v>
      </c>
      <c r="B289" s="33">
        <v>743</v>
      </c>
      <c r="C289" s="33">
        <v>369</v>
      </c>
      <c r="E289" s="3">
        <v>285</v>
      </c>
      <c r="F289" s="33">
        <v>577</v>
      </c>
      <c r="G289" s="33">
        <v>415</v>
      </c>
      <c r="J289" s="2" t="s">
        <v>110</v>
      </c>
      <c r="K289" s="33" t="s">
        <v>119</v>
      </c>
      <c r="L289" s="33" t="s">
        <v>536</v>
      </c>
      <c r="M289" s="33" t="s">
        <v>545</v>
      </c>
      <c r="N289" s="33" t="s">
        <v>554</v>
      </c>
      <c r="O289" s="33" t="s">
        <v>560</v>
      </c>
      <c r="P289" s="33" t="s">
        <v>565</v>
      </c>
      <c r="Q289" s="33" t="s">
        <v>566</v>
      </c>
      <c r="R289" s="15"/>
    </row>
    <row r="290" spans="1:18" x14ac:dyDescent="0.3">
      <c r="A290" s="18">
        <v>400</v>
      </c>
      <c r="B290" s="33">
        <v>940</v>
      </c>
      <c r="C290" s="33">
        <v>908</v>
      </c>
      <c r="E290" s="3">
        <v>285</v>
      </c>
      <c r="F290" s="33">
        <v>787</v>
      </c>
      <c r="G290" s="33">
        <v>432</v>
      </c>
      <c r="J290" s="2" t="s">
        <v>110</v>
      </c>
      <c r="K290" s="33" t="s">
        <v>119</v>
      </c>
      <c r="L290" s="33" t="s">
        <v>536</v>
      </c>
      <c r="M290" s="33" t="s">
        <v>545</v>
      </c>
      <c r="N290" s="33" t="s">
        <v>554</v>
      </c>
      <c r="O290" s="33" t="s">
        <v>561</v>
      </c>
      <c r="P290" s="33" t="s">
        <v>567</v>
      </c>
      <c r="Q290" s="15"/>
      <c r="R290" s="33"/>
    </row>
    <row r="291" spans="1:18" x14ac:dyDescent="0.3">
      <c r="A291" s="18">
        <v>400</v>
      </c>
      <c r="B291" s="33">
        <v>952</v>
      </c>
      <c r="C291" s="33">
        <v>643</v>
      </c>
      <c r="E291" s="3">
        <v>287</v>
      </c>
      <c r="F291" s="33">
        <v>153</v>
      </c>
      <c r="G291" s="33">
        <v>627</v>
      </c>
      <c r="J291" s="2" t="s">
        <v>110</v>
      </c>
      <c r="K291" s="33" t="s">
        <v>119</v>
      </c>
      <c r="L291" s="33" t="s">
        <v>536</v>
      </c>
      <c r="M291" s="33" t="s">
        <v>545</v>
      </c>
      <c r="N291" s="33" t="s">
        <v>554</v>
      </c>
      <c r="O291" s="33" t="s">
        <v>561</v>
      </c>
      <c r="P291" s="33" t="s">
        <v>568</v>
      </c>
      <c r="Q291" s="15"/>
      <c r="R291" s="33"/>
    </row>
    <row r="292" spans="1:18" x14ac:dyDescent="0.3">
      <c r="A292" s="18">
        <v>401</v>
      </c>
      <c r="B292" s="33">
        <v>167</v>
      </c>
      <c r="C292" s="33">
        <v>644</v>
      </c>
      <c r="E292" s="3">
        <v>293</v>
      </c>
      <c r="F292" s="33">
        <v>240</v>
      </c>
      <c r="G292" s="33">
        <v>531</v>
      </c>
      <c r="J292" s="2" t="s">
        <v>110</v>
      </c>
      <c r="K292" s="33" t="s">
        <v>119</v>
      </c>
      <c r="L292" s="33" t="s">
        <v>536</v>
      </c>
      <c r="M292" s="33" t="s">
        <v>545</v>
      </c>
      <c r="N292" s="33" t="s">
        <v>554</v>
      </c>
      <c r="O292" s="33" t="s">
        <v>562</v>
      </c>
      <c r="P292" s="33" t="s">
        <v>569</v>
      </c>
      <c r="Q292" s="15"/>
      <c r="R292" s="33"/>
    </row>
    <row r="293" spans="1:18" x14ac:dyDescent="0.3">
      <c r="A293" s="18">
        <v>401</v>
      </c>
      <c r="B293" s="33">
        <v>141</v>
      </c>
      <c r="C293" s="33">
        <v>716</v>
      </c>
      <c r="E293" s="3">
        <v>295</v>
      </c>
      <c r="F293" s="33">
        <v>854</v>
      </c>
      <c r="G293" s="33">
        <v>317</v>
      </c>
      <c r="J293" s="2" t="s">
        <v>110</v>
      </c>
      <c r="K293" s="33" t="s">
        <v>119</v>
      </c>
      <c r="L293" s="33" t="s">
        <v>536</v>
      </c>
      <c r="M293" s="33" t="s">
        <v>545</v>
      </c>
      <c r="N293" s="33" t="s">
        <v>554</v>
      </c>
      <c r="O293" s="33" t="s">
        <v>562</v>
      </c>
      <c r="P293" s="33" t="s">
        <v>570</v>
      </c>
      <c r="Q293" s="15"/>
      <c r="R293" s="33"/>
    </row>
    <row r="294" spans="1:18" x14ac:dyDescent="0.3">
      <c r="A294" s="18">
        <v>402</v>
      </c>
      <c r="B294" s="33">
        <v>200</v>
      </c>
      <c r="C294" s="33">
        <v>93</v>
      </c>
      <c r="E294" s="3">
        <v>295</v>
      </c>
      <c r="F294" s="33">
        <v>533</v>
      </c>
      <c r="G294" s="33">
        <v>346</v>
      </c>
      <c r="J294" s="2" t="s">
        <v>110</v>
      </c>
      <c r="K294" s="33" t="s">
        <v>119</v>
      </c>
      <c r="L294" s="33" t="s">
        <v>536</v>
      </c>
      <c r="M294" s="33" t="s">
        <v>545</v>
      </c>
      <c r="N294" s="33" t="s">
        <v>554</v>
      </c>
      <c r="O294" s="33" t="s">
        <v>563</v>
      </c>
      <c r="P294" s="15"/>
    </row>
    <row r="295" spans="1:18" x14ac:dyDescent="0.3">
      <c r="A295" s="18">
        <v>402</v>
      </c>
      <c r="B295" s="33">
        <v>198</v>
      </c>
      <c r="C295" s="33">
        <v>884</v>
      </c>
      <c r="E295" s="3">
        <v>295</v>
      </c>
      <c r="F295" s="33">
        <v>354</v>
      </c>
      <c r="G295" s="33">
        <v>361</v>
      </c>
      <c r="J295" s="2" t="s">
        <v>110</v>
      </c>
      <c r="K295" s="33" t="s">
        <v>119</v>
      </c>
      <c r="L295" s="33" t="s">
        <v>536</v>
      </c>
      <c r="M295" s="33" t="s">
        <v>545</v>
      </c>
      <c r="N295" s="33" t="s">
        <v>554</v>
      </c>
      <c r="O295" s="33" t="s">
        <v>564</v>
      </c>
      <c r="P295" s="15"/>
    </row>
    <row r="296" spans="1:18" x14ac:dyDescent="0.3">
      <c r="A296" s="18">
        <v>402</v>
      </c>
      <c r="B296" s="33">
        <v>819</v>
      </c>
      <c r="C296" s="33">
        <v>469</v>
      </c>
      <c r="E296" s="3">
        <v>295</v>
      </c>
      <c r="F296" s="33">
        <v>51</v>
      </c>
      <c r="G296" s="33">
        <v>404</v>
      </c>
      <c r="J296" s="2" t="s">
        <v>110</v>
      </c>
      <c r="K296" s="33" t="s">
        <v>119</v>
      </c>
      <c r="L296" s="33" t="s">
        <v>536</v>
      </c>
      <c r="M296" s="33" t="s">
        <v>545</v>
      </c>
      <c r="N296" s="33" t="s">
        <v>555</v>
      </c>
      <c r="O296" s="33"/>
    </row>
    <row r="297" spans="1:18" x14ac:dyDescent="0.3">
      <c r="A297" s="18">
        <v>403</v>
      </c>
      <c r="B297" s="33">
        <v>89</v>
      </c>
      <c r="C297" s="33">
        <v>285</v>
      </c>
      <c r="E297" s="3">
        <v>295</v>
      </c>
      <c r="F297" s="33">
        <v>571</v>
      </c>
      <c r="G297" s="33">
        <v>440</v>
      </c>
      <c r="J297" s="2" t="s">
        <v>110</v>
      </c>
      <c r="K297" s="33" t="s">
        <v>119</v>
      </c>
      <c r="L297" s="33" t="s">
        <v>536</v>
      </c>
      <c r="M297" s="33" t="s">
        <v>545</v>
      </c>
      <c r="N297" s="33" t="s">
        <v>556</v>
      </c>
      <c r="O297" s="33"/>
    </row>
    <row r="298" spans="1:18" x14ac:dyDescent="0.3">
      <c r="A298" s="18">
        <v>403</v>
      </c>
      <c r="B298" s="33">
        <v>189</v>
      </c>
      <c r="C298" s="33">
        <v>370</v>
      </c>
      <c r="E298" s="3">
        <v>298</v>
      </c>
      <c r="F298" s="33">
        <v>99</v>
      </c>
      <c r="G298" s="33">
        <v>390</v>
      </c>
      <c r="J298" s="2" t="s">
        <v>110</v>
      </c>
      <c r="K298" s="33" t="s">
        <v>119</v>
      </c>
      <c r="L298" s="33" t="s">
        <v>536</v>
      </c>
      <c r="M298" s="33" t="s">
        <v>545</v>
      </c>
      <c r="N298" s="33" t="s">
        <v>557</v>
      </c>
      <c r="O298" s="33"/>
    </row>
    <row r="299" spans="1:18" x14ac:dyDescent="0.3">
      <c r="A299" s="18">
        <v>403</v>
      </c>
      <c r="B299" s="33">
        <v>394</v>
      </c>
      <c r="C299" s="33">
        <v>23</v>
      </c>
      <c r="E299" s="3">
        <v>298</v>
      </c>
      <c r="F299" s="33">
        <v>664</v>
      </c>
      <c r="G299" s="33">
        <v>403</v>
      </c>
      <c r="J299" s="2" t="s">
        <v>110</v>
      </c>
      <c r="K299" s="33" t="s">
        <v>119</v>
      </c>
      <c r="L299" s="33" t="s">
        <v>536</v>
      </c>
      <c r="M299" s="33" t="s">
        <v>545</v>
      </c>
      <c r="N299" s="33" t="s">
        <v>558</v>
      </c>
      <c r="O299" s="33"/>
    </row>
    <row r="300" spans="1:18" x14ac:dyDescent="0.3">
      <c r="A300" s="18">
        <v>403</v>
      </c>
      <c r="B300" s="33">
        <v>664</v>
      </c>
      <c r="C300" s="33">
        <v>298</v>
      </c>
      <c r="E300" s="3">
        <v>298</v>
      </c>
      <c r="F300" s="33">
        <v>917</v>
      </c>
      <c r="G300" s="33">
        <v>415</v>
      </c>
      <c r="J300" s="2" t="s">
        <v>110</v>
      </c>
      <c r="K300" s="33" t="s">
        <v>119</v>
      </c>
      <c r="L300" s="33" t="s">
        <v>536</v>
      </c>
      <c r="M300" s="33" t="s">
        <v>545</v>
      </c>
      <c r="N300" s="33" t="s">
        <v>559</v>
      </c>
    </row>
    <row r="301" spans="1:18" x14ac:dyDescent="0.3">
      <c r="A301" s="18">
        <v>403</v>
      </c>
      <c r="B301" s="33">
        <v>782</v>
      </c>
      <c r="C301" s="33">
        <v>386</v>
      </c>
      <c r="E301" s="3">
        <v>298</v>
      </c>
      <c r="F301" s="33">
        <v>497</v>
      </c>
      <c r="G301" s="33">
        <v>476</v>
      </c>
      <c r="J301" s="2" t="s">
        <v>110</v>
      </c>
      <c r="K301" s="33" t="s">
        <v>119</v>
      </c>
      <c r="L301" s="33" t="s">
        <v>536</v>
      </c>
      <c r="M301" s="33" t="s">
        <v>546</v>
      </c>
      <c r="N301" s="33"/>
    </row>
    <row r="302" spans="1:18" x14ac:dyDescent="0.3">
      <c r="A302" s="18">
        <v>404</v>
      </c>
      <c r="B302" s="33">
        <v>51</v>
      </c>
      <c r="C302" s="33">
        <v>295</v>
      </c>
      <c r="E302" s="3">
        <v>298</v>
      </c>
      <c r="F302" s="33">
        <v>823</v>
      </c>
      <c r="G302" s="33">
        <v>496</v>
      </c>
      <c r="J302" s="2" t="s">
        <v>110</v>
      </c>
      <c r="K302" s="33" t="s">
        <v>119</v>
      </c>
      <c r="L302" s="33" t="s">
        <v>536</v>
      </c>
      <c r="M302" s="33" t="s">
        <v>547</v>
      </c>
      <c r="N302" s="33"/>
    </row>
    <row r="303" spans="1:18" x14ac:dyDescent="0.3">
      <c r="A303" s="18">
        <v>404</v>
      </c>
      <c r="B303" s="33">
        <v>616</v>
      </c>
      <c r="C303" s="33">
        <v>126</v>
      </c>
      <c r="E303" s="3">
        <v>298</v>
      </c>
      <c r="F303" s="33">
        <v>722</v>
      </c>
      <c r="G303" s="33">
        <v>511</v>
      </c>
      <c r="J303" s="2" t="s">
        <v>110</v>
      </c>
      <c r="K303" s="33" t="s">
        <v>119</v>
      </c>
      <c r="L303" s="33" t="s">
        <v>536</v>
      </c>
      <c r="M303" s="33" t="s">
        <v>548</v>
      </c>
      <c r="N303" s="33"/>
    </row>
    <row r="304" spans="1:18" x14ac:dyDescent="0.3">
      <c r="A304" s="18">
        <v>404</v>
      </c>
      <c r="B304" s="33">
        <v>557</v>
      </c>
      <c r="C304" s="33">
        <v>260</v>
      </c>
      <c r="E304" s="3">
        <v>300</v>
      </c>
      <c r="F304" s="33">
        <v>975</v>
      </c>
      <c r="G304" s="33">
        <v>214</v>
      </c>
      <c r="J304" s="2" t="s">
        <v>110</v>
      </c>
      <c r="K304" s="33" t="s">
        <v>119</v>
      </c>
      <c r="L304" s="33" t="s">
        <v>536</v>
      </c>
      <c r="M304" s="33" t="s">
        <v>549</v>
      </c>
    </row>
    <row r="305" spans="1:13" x14ac:dyDescent="0.3">
      <c r="A305" s="18">
        <v>405</v>
      </c>
      <c r="B305" s="33">
        <v>523</v>
      </c>
      <c r="C305" s="33">
        <v>259</v>
      </c>
      <c r="E305" s="3">
        <v>300</v>
      </c>
      <c r="F305" s="33">
        <v>998</v>
      </c>
      <c r="G305" s="33">
        <v>237</v>
      </c>
      <c r="J305" s="2" t="s">
        <v>110</v>
      </c>
      <c r="K305" s="33" t="s">
        <v>119</v>
      </c>
      <c r="L305" s="33" t="s">
        <v>536</v>
      </c>
      <c r="M305" s="33" t="s">
        <v>550</v>
      </c>
    </row>
    <row r="306" spans="1:13" x14ac:dyDescent="0.3">
      <c r="A306" s="18">
        <v>405</v>
      </c>
      <c r="B306" s="33">
        <v>472</v>
      </c>
      <c r="C306" s="33">
        <v>344</v>
      </c>
      <c r="E306" s="3">
        <v>300</v>
      </c>
      <c r="F306" s="33">
        <v>961</v>
      </c>
      <c r="G306" s="33">
        <v>281</v>
      </c>
      <c r="J306" s="2" t="s">
        <v>110</v>
      </c>
      <c r="K306" s="33" t="s">
        <v>119</v>
      </c>
      <c r="L306" s="33" t="s">
        <v>536</v>
      </c>
      <c r="M306" s="33" t="s">
        <v>551</v>
      </c>
    </row>
    <row r="307" spans="1:13" x14ac:dyDescent="0.3">
      <c r="A307" s="18">
        <v>406</v>
      </c>
      <c r="B307" s="33">
        <v>41</v>
      </c>
      <c r="C307" s="33">
        <v>471</v>
      </c>
      <c r="E307" s="3">
        <v>300</v>
      </c>
      <c r="F307" s="33">
        <v>896</v>
      </c>
      <c r="G307" s="33">
        <v>300</v>
      </c>
      <c r="J307" s="2" t="s">
        <v>110</v>
      </c>
      <c r="K307" s="33" t="s">
        <v>119</v>
      </c>
      <c r="L307" s="33" t="s">
        <v>536</v>
      </c>
      <c r="M307" s="33" t="s">
        <v>552</v>
      </c>
    </row>
    <row r="308" spans="1:13" x14ac:dyDescent="0.3">
      <c r="A308" s="18">
        <v>406</v>
      </c>
      <c r="B308" s="33">
        <v>871</v>
      </c>
      <c r="C308" s="33">
        <v>830</v>
      </c>
      <c r="E308" s="3">
        <v>301</v>
      </c>
      <c r="F308" s="33">
        <v>999</v>
      </c>
      <c r="G308" s="33">
        <v>504</v>
      </c>
      <c r="J308" s="2" t="s">
        <v>110</v>
      </c>
      <c r="K308" s="33" t="s">
        <v>119</v>
      </c>
      <c r="L308" s="33" t="s">
        <v>536</v>
      </c>
      <c r="M308" s="33" t="s">
        <v>553</v>
      </c>
    </row>
    <row r="309" spans="1:13" x14ac:dyDescent="0.3">
      <c r="A309" s="18">
        <v>407</v>
      </c>
      <c r="B309" s="33">
        <v>560</v>
      </c>
      <c r="C309" s="33">
        <v>87</v>
      </c>
      <c r="E309" s="3">
        <v>302</v>
      </c>
      <c r="F309" s="33">
        <v>604</v>
      </c>
      <c r="G309" s="33">
        <v>354</v>
      </c>
      <c r="J309" s="2" t="s">
        <v>110</v>
      </c>
      <c r="K309" s="33" t="s">
        <v>119</v>
      </c>
      <c r="L309" s="33" t="s">
        <v>537</v>
      </c>
    </row>
    <row r="310" spans="1:13" x14ac:dyDescent="0.3">
      <c r="A310" s="18">
        <v>407</v>
      </c>
      <c r="B310" s="33">
        <v>836</v>
      </c>
      <c r="C310" s="33">
        <v>514</v>
      </c>
      <c r="E310" s="3">
        <v>302</v>
      </c>
      <c r="F310" s="33">
        <v>996</v>
      </c>
      <c r="G310" s="33">
        <v>359</v>
      </c>
      <c r="J310" s="2" t="s">
        <v>110</v>
      </c>
      <c r="K310" s="33" t="s">
        <v>119</v>
      </c>
      <c r="L310" s="33" t="s">
        <v>538</v>
      </c>
    </row>
    <row r="311" spans="1:13" x14ac:dyDescent="0.3">
      <c r="A311" s="18">
        <v>408</v>
      </c>
      <c r="B311" s="33">
        <v>291</v>
      </c>
      <c r="C311" s="33">
        <v>126</v>
      </c>
      <c r="E311" s="3">
        <v>302</v>
      </c>
      <c r="F311" s="33">
        <v>324</v>
      </c>
      <c r="G311" s="33">
        <v>376</v>
      </c>
      <c r="J311" s="2" t="s">
        <v>110</v>
      </c>
      <c r="K311" s="33" t="s">
        <v>119</v>
      </c>
      <c r="L311" s="33" t="s">
        <v>539</v>
      </c>
    </row>
    <row r="312" spans="1:13" x14ac:dyDescent="0.3">
      <c r="A312" s="18">
        <v>408</v>
      </c>
      <c r="B312" s="33">
        <v>326</v>
      </c>
      <c r="C312" s="33">
        <v>850</v>
      </c>
      <c r="E312" s="3">
        <v>302</v>
      </c>
      <c r="F312" s="33">
        <v>591</v>
      </c>
      <c r="G312" s="33">
        <v>419</v>
      </c>
      <c r="J312" s="2" t="s">
        <v>110</v>
      </c>
      <c r="K312" s="33" t="s">
        <v>119</v>
      </c>
      <c r="L312" s="33" t="s">
        <v>540</v>
      </c>
    </row>
    <row r="313" spans="1:13" x14ac:dyDescent="0.3">
      <c r="A313" s="18">
        <v>408</v>
      </c>
      <c r="B313" s="33">
        <v>414</v>
      </c>
      <c r="C313" s="33">
        <v>409</v>
      </c>
      <c r="E313" s="3">
        <v>302</v>
      </c>
      <c r="F313" s="33">
        <v>902</v>
      </c>
      <c r="G313" s="33">
        <v>495</v>
      </c>
      <c r="J313" s="2" t="s">
        <v>110</v>
      </c>
      <c r="K313" s="33" t="s">
        <v>119</v>
      </c>
      <c r="L313" s="33" t="s">
        <v>541</v>
      </c>
    </row>
    <row r="314" spans="1:13" x14ac:dyDescent="0.3">
      <c r="A314" s="18">
        <v>408</v>
      </c>
      <c r="B314" s="33">
        <v>385</v>
      </c>
      <c r="C314" s="33">
        <v>961</v>
      </c>
      <c r="E314" s="3">
        <v>305</v>
      </c>
      <c r="F314" s="33">
        <v>36</v>
      </c>
      <c r="G314" s="33">
        <v>444</v>
      </c>
      <c r="J314" s="2" t="s">
        <v>110</v>
      </c>
      <c r="K314" s="33" t="s">
        <v>119</v>
      </c>
      <c r="L314" s="33" t="s">
        <v>542</v>
      </c>
    </row>
    <row r="315" spans="1:13" x14ac:dyDescent="0.3">
      <c r="A315" s="18">
        <v>409</v>
      </c>
      <c r="B315" s="33">
        <v>22</v>
      </c>
      <c r="C315" s="33">
        <v>716</v>
      </c>
      <c r="E315" s="3">
        <v>305</v>
      </c>
      <c r="F315" s="33">
        <v>276</v>
      </c>
      <c r="G315" s="33">
        <v>476</v>
      </c>
      <c r="J315" s="2" t="s">
        <v>110</v>
      </c>
      <c r="K315" s="33" t="s">
        <v>119</v>
      </c>
      <c r="L315" s="2" t="s">
        <v>543</v>
      </c>
    </row>
    <row r="316" spans="1:13" x14ac:dyDescent="0.3">
      <c r="A316" s="18">
        <v>409</v>
      </c>
      <c r="B316" s="33">
        <v>15</v>
      </c>
      <c r="C316" s="33">
        <v>961</v>
      </c>
      <c r="E316" s="3">
        <v>305</v>
      </c>
      <c r="F316" s="33">
        <v>708</v>
      </c>
      <c r="G316" s="33">
        <v>485</v>
      </c>
      <c r="J316" s="2" t="s">
        <v>110</v>
      </c>
      <c r="K316" s="33" t="s">
        <v>119</v>
      </c>
      <c r="L316" s="2" t="s">
        <v>544</v>
      </c>
    </row>
    <row r="317" spans="1:13" x14ac:dyDescent="0.3">
      <c r="A317" s="18">
        <v>409</v>
      </c>
      <c r="B317" s="33">
        <v>135</v>
      </c>
      <c r="C317" s="33">
        <v>438</v>
      </c>
      <c r="E317" s="3">
        <v>305</v>
      </c>
      <c r="F317" s="33">
        <v>132</v>
      </c>
      <c r="G317" s="33">
        <v>486</v>
      </c>
      <c r="J317" s="2" t="s">
        <v>110</v>
      </c>
      <c r="K317" s="33" t="s">
        <v>120</v>
      </c>
    </row>
    <row r="318" spans="1:13" x14ac:dyDescent="0.3">
      <c r="A318" s="18">
        <v>409</v>
      </c>
      <c r="B318" s="33">
        <v>702</v>
      </c>
      <c r="C318" s="33">
        <v>975</v>
      </c>
      <c r="E318" s="3">
        <v>306</v>
      </c>
      <c r="F318" s="33">
        <v>491</v>
      </c>
      <c r="G318" s="33">
        <v>628</v>
      </c>
      <c r="J318" s="2" t="s">
        <v>110</v>
      </c>
      <c r="K318" s="33" t="s">
        <v>121</v>
      </c>
    </row>
    <row r="319" spans="1:13" x14ac:dyDescent="0.3">
      <c r="A319" s="18">
        <v>409</v>
      </c>
      <c r="B319" s="33">
        <v>989</v>
      </c>
      <c r="C319" s="33">
        <v>94</v>
      </c>
      <c r="E319" s="3">
        <v>308</v>
      </c>
      <c r="F319" s="33">
        <v>454</v>
      </c>
      <c r="G319" s="33">
        <v>428</v>
      </c>
      <c r="J319" s="2" t="s">
        <v>110</v>
      </c>
      <c r="K319" s="33" t="s">
        <v>122</v>
      </c>
    </row>
    <row r="320" spans="1:13" x14ac:dyDescent="0.3">
      <c r="A320" s="18">
        <v>410</v>
      </c>
      <c r="B320" s="33">
        <v>114</v>
      </c>
      <c r="C320" s="33">
        <v>64</v>
      </c>
      <c r="E320" s="3">
        <v>308</v>
      </c>
      <c r="F320" s="33">
        <v>886</v>
      </c>
      <c r="G320" s="33">
        <v>429</v>
      </c>
      <c r="J320" s="2" t="s">
        <v>110</v>
      </c>
      <c r="K320" s="33" t="s">
        <v>123</v>
      </c>
    </row>
    <row r="321" spans="1:12" x14ac:dyDescent="0.3">
      <c r="A321" s="18">
        <v>410</v>
      </c>
      <c r="B321" s="33">
        <v>618</v>
      </c>
      <c r="C321" s="33">
        <v>126</v>
      </c>
      <c r="E321" s="3">
        <v>308</v>
      </c>
      <c r="F321" s="33">
        <v>973</v>
      </c>
      <c r="G321" s="33">
        <v>429</v>
      </c>
      <c r="J321" s="2" t="s">
        <v>124</v>
      </c>
      <c r="K321" s="33" t="s">
        <v>346</v>
      </c>
      <c r="L321" s="33"/>
    </row>
    <row r="322" spans="1:12" x14ac:dyDescent="0.3">
      <c r="A322" s="18">
        <v>410</v>
      </c>
      <c r="B322" s="33">
        <v>572</v>
      </c>
      <c r="C322" s="33">
        <v>531</v>
      </c>
      <c r="E322" s="3">
        <v>308</v>
      </c>
      <c r="F322" s="33">
        <v>697</v>
      </c>
      <c r="G322" s="33">
        <v>513</v>
      </c>
      <c r="J322" s="2" t="s">
        <v>124</v>
      </c>
      <c r="K322" s="33" t="s">
        <v>347</v>
      </c>
      <c r="L322" s="33"/>
    </row>
    <row r="323" spans="1:12" x14ac:dyDescent="0.3">
      <c r="A323" s="18">
        <v>411</v>
      </c>
      <c r="B323" s="33">
        <v>4</v>
      </c>
      <c r="C323" s="33">
        <v>689</v>
      </c>
      <c r="E323" s="3">
        <v>311</v>
      </c>
      <c r="F323" s="33">
        <v>42</v>
      </c>
      <c r="G323" s="33">
        <v>487</v>
      </c>
      <c r="J323" s="2" t="s">
        <v>124</v>
      </c>
      <c r="K323" s="33" t="s">
        <v>348</v>
      </c>
      <c r="L323" s="33"/>
    </row>
    <row r="324" spans="1:12" x14ac:dyDescent="0.3">
      <c r="A324" s="18">
        <v>411</v>
      </c>
      <c r="B324" s="33">
        <v>48</v>
      </c>
      <c r="C324" s="33">
        <v>64</v>
      </c>
      <c r="E324" s="3">
        <v>311</v>
      </c>
      <c r="F324" s="33">
        <v>129</v>
      </c>
      <c r="G324" s="33">
        <v>501</v>
      </c>
      <c r="J324" s="2" t="s">
        <v>124</v>
      </c>
      <c r="K324" s="33" t="s">
        <v>349</v>
      </c>
      <c r="L324" s="33"/>
    </row>
    <row r="325" spans="1:12" x14ac:dyDescent="0.3">
      <c r="A325" s="18">
        <v>411</v>
      </c>
      <c r="B325" s="33">
        <v>527</v>
      </c>
      <c r="C325" s="33">
        <v>13</v>
      </c>
      <c r="E325" s="3">
        <v>311</v>
      </c>
      <c r="F325" s="33">
        <v>881</v>
      </c>
      <c r="G325" s="33">
        <v>513</v>
      </c>
      <c r="J325" s="34" t="s">
        <v>125</v>
      </c>
      <c r="K325" s="2" t="s">
        <v>342</v>
      </c>
    </row>
    <row r="326" spans="1:12" x14ac:dyDescent="0.3">
      <c r="A326" s="18">
        <v>411</v>
      </c>
      <c r="B326" s="33">
        <v>586</v>
      </c>
      <c r="C326" s="33">
        <v>64</v>
      </c>
      <c r="E326" s="3">
        <v>314</v>
      </c>
      <c r="F326" s="33">
        <v>549</v>
      </c>
      <c r="G326" s="33">
        <v>579</v>
      </c>
      <c r="J326" s="34" t="s">
        <v>125</v>
      </c>
      <c r="K326" s="2" t="s">
        <v>343</v>
      </c>
    </row>
    <row r="327" spans="1:12" x14ac:dyDescent="0.3">
      <c r="A327" s="18">
        <v>411</v>
      </c>
      <c r="B327" s="33">
        <v>866</v>
      </c>
      <c r="C327" s="33">
        <v>763</v>
      </c>
      <c r="E327" s="3">
        <v>315</v>
      </c>
      <c r="F327" s="33">
        <v>946</v>
      </c>
      <c r="G327" s="33">
        <v>647</v>
      </c>
      <c r="J327" s="34" t="s">
        <v>125</v>
      </c>
      <c r="K327" s="2" t="s">
        <v>344</v>
      </c>
    </row>
    <row r="328" spans="1:12" x14ac:dyDescent="0.3">
      <c r="A328" s="18">
        <v>412</v>
      </c>
      <c r="B328" s="33">
        <v>736</v>
      </c>
      <c r="C328" s="33">
        <v>270</v>
      </c>
      <c r="E328" s="3">
        <v>317</v>
      </c>
      <c r="F328" s="33">
        <v>397</v>
      </c>
      <c r="G328" s="33">
        <v>211</v>
      </c>
      <c r="J328" s="34" t="s">
        <v>125</v>
      </c>
      <c r="K328" s="2" t="s">
        <v>345</v>
      </c>
    </row>
    <row r="329" spans="1:12" x14ac:dyDescent="0.3">
      <c r="A329" s="18">
        <v>413</v>
      </c>
      <c r="B329" s="33">
        <v>516</v>
      </c>
      <c r="C329" s="33">
        <v>923</v>
      </c>
      <c r="E329" s="3">
        <v>317</v>
      </c>
      <c r="F329" s="33">
        <v>531</v>
      </c>
      <c r="G329" s="33">
        <v>264</v>
      </c>
      <c r="J329" s="2" t="s">
        <v>126</v>
      </c>
      <c r="K329" s="2" t="s">
        <v>336</v>
      </c>
    </row>
    <row r="330" spans="1:12" x14ac:dyDescent="0.3">
      <c r="A330" s="18">
        <v>414</v>
      </c>
      <c r="B330" s="33">
        <v>287</v>
      </c>
      <c r="C330" s="33">
        <v>590</v>
      </c>
      <c r="E330" s="3">
        <v>317</v>
      </c>
      <c r="F330" s="33">
        <v>688</v>
      </c>
      <c r="G330" s="33">
        <v>274</v>
      </c>
      <c r="J330" s="2" t="s">
        <v>126</v>
      </c>
      <c r="K330" s="2" t="s">
        <v>337</v>
      </c>
    </row>
    <row r="331" spans="1:12" x14ac:dyDescent="0.3">
      <c r="A331" s="18">
        <v>414</v>
      </c>
      <c r="B331" s="33">
        <v>606</v>
      </c>
      <c r="C331" s="33">
        <v>933</v>
      </c>
      <c r="E331" s="3">
        <v>317</v>
      </c>
      <c r="F331" s="33">
        <v>471</v>
      </c>
      <c r="G331" s="33">
        <v>288</v>
      </c>
      <c r="J331" s="2" t="s">
        <v>126</v>
      </c>
      <c r="K331" s="2" t="s">
        <v>338</v>
      </c>
    </row>
    <row r="332" spans="1:12" x14ac:dyDescent="0.3">
      <c r="A332" s="18">
        <v>414</v>
      </c>
      <c r="B332" s="33">
        <v>718</v>
      </c>
      <c r="C332" s="33">
        <v>840</v>
      </c>
      <c r="E332" s="3">
        <v>318</v>
      </c>
      <c r="F332" s="33">
        <v>660</v>
      </c>
      <c r="G332" s="33">
        <v>466</v>
      </c>
      <c r="J332" s="2" t="s">
        <v>126</v>
      </c>
      <c r="K332" s="2" t="s">
        <v>339</v>
      </c>
    </row>
    <row r="333" spans="1:12" x14ac:dyDescent="0.3">
      <c r="A333" s="18">
        <v>414</v>
      </c>
      <c r="B333" s="33">
        <v>922</v>
      </c>
      <c r="C333" s="33">
        <v>884</v>
      </c>
      <c r="E333" s="3">
        <v>319</v>
      </c>
      <c r="F333" s="33">
        <v>608</v>
      </c>
      <c r="G333" s="33">
        <v>362</v>
      </c>
      <c r="J333" s="2" t="s">
        <v>126</v>
      </c>
      <c r="K333" s="2" t="s">
        <v>340</v>
      </c>
    </row>
    <row r="334" spans="1:12" x14ac:dyDescent="0.3">
      <c r="A334" s="18">
        <v>415</v>
      </c>
      <c r="B334" s="33">
        <v>170</v>
      </c>
      <c r="C334" s="33">
        <v>843</v>
      </c>
      <c r="E334" s="3">
        <v>319</v>
      </c>
      <c r="F334" s="33">
        <v>456</v>
      </c>
      <c r="G334" s="33">
        <v>364</v>
      </c>
      <c r="J334" s="2" t="s">
        <v>126</v>
      </c>
      <c r="K334" s="2" t="s">
        <v>341</v>
      </c>
    </row>
    <row r="335" spans="1:12" x14ac:dyDescent="0.3">
      <c r="A335" s="18">
        <v>415</v>
      </c>
      <c r="B335" s="33">
        <v>577</v>
      </c>
      <c r="C335" s="33">
        <v>285</v>
      </c>
      <c r="E335" s="3">
        <v>319</v>
      </c>
      <c r="F335" s="33">
        <v>314</v>
      </c>
      <c r="G335" s="33">
        <v>485</v>
      </c>
      <c r="J335" s="2" t="s">
        <v>127</v>
      </c>
      <c r="K335" s="33" t="s">
        <v>350</v>
      </c>
    </row>
    <row r="336" spans="1:12" x14ac:dyDescent="0.3">
      <c r="A336" s="18">
        <v>415</v>
      </c>
      <c r="B336" s="33">
        <v>715</v>
      </c>
      <c r="C336" s="33">
        <v>218</v>
      </c>
      <c r="E336" s="3">
        <v>320</v>
      </c>
      <c r="F336" s="33">
        <v>164</v>
      </c>
      <c r="G336" s="33">
        <v>385</v>
      </c>
      <c r="J336" s="2" t="s">
        <v>127</v>
      </c>
      <c r="K336" s="2" t="s">
        <v>351</v>
      </c>
    </row>
    <row r="337" spans="1:11" x14ac:dyDescent="0.3">
      <c r="A337" s="18">
        <v>415</v>
      </c>
      <c r="B337" s="33">
        <v>917</v>
      </c>
      <c r="C337" s="33">
        <v>298</v>
      </c>
      <c r="E337" s="3">
        <v>320</v>
      </c>
      <c r="F337" s="33">
        <v>538</v>
      </c>
      <c r="G337" s="33">
        <v>425</v>
      </c>
      <c r="J337" s="2" t="s">
        <v>127</v>
      </c>
      <c r="K337" s="2" t="s">
        <v>352</v>
      </c>
    </row>
    <row r="338" spans="1:11" x14ac:dyDescent="0.3">
      <c r="A338" s="18">
        <v>416</v>
      </c>
      <c r="B338" s="33">
        <v>6</v>
      </c>
      <c r="C338" s="33">
        <v>933</v>
      </c>
      <c r="E338" s="3">
        <v>320</v>
      </c>
      <c r="F338" s="33">
        <v>901</v>
      </c>
      <c r="G338" s="33">
        <v>431</v>
      </c>
      <c r="J338" s="2" t="s">
        <v>127</v>
      </c>
      <c r="K338" s="2" t="s">
        <v>353</v>
      </c>
    </row>
    <row r="339" spans="1:11" x14ac:dyDescent="0.3">
      <c r="A339" s="18">
        <v>416</v>
      </c>
      <c r="B339" s="33">
        <v>84</v>
      </c>
      <c r="C339" s="33">
        <v>168</v>
      </c>
      <c r="E339" s="3">
        <v>320</v>
      </c>
      <c r="F339" s="33">
        <v>14</v>
      </c>
      <c r="G339" s="33">
        <v>441</v>
      </c>
    </row>
    <row r="340" spans="1:11" x14ac:dyDescent="0.3">
      <c r="A340" s="18">
        <v>416</v>
      </c>
      <c r="B340" s="33">
        <v>740</v>
      </c>
      <c r="C340" s="33">
        <v>72</v>
      </c>
      <c r="E340" s="3">
        <v>320</v>
      </c>
      <c r="F340" s="33">
        <v>150</v>
      </c>
      <c r="G340" s="33">
        <v>470</v>
      </c>
    </row>
    <row r="341" spans="1:11" x14ac:dyDescent="0.3">
      <c r="A341" s="18">
        <v>416</v>
      </c>
      <c r="B341" s="33">
        <v>870</v>
      </c>
      <c r="C341" s="33">
        <v>575</v>
      </c>
      <c r="E341" s="3">
        <v>321</v>
      </c>
      <c r="F341" s="33">
        <v>564</v>
      </c>
      <c r="G341" s="33">
        <v>488</v>
      </c>
    </row>
    <row r="342" spans="1:11" x14ac:dyDescent="0.3">
      <c r="A342" s="18">
        <v>417</v>
      </c>
      <c r="B342" s="33">
        <v>230</v>
      </c>
      <c r="C342" s="33">
        <v>992</v>
      </c>
      <c r="E342" s="3">
        <v>324</v>
      </c>
      <c r="F342" s="33">
        <v>65</v>
      </c>
      <c r="G342" s="33">
        <v>425</v>
      </c>
    </row>
    <row r="343" spans="1:11" x14ac:dyDescent="0.3">
      <c r="A343" s="18">
        <v>417</v>
      </c>
      <c r="B343" s="33">
        <v>554</v>
      </c>
      <c r="C343" s="33">
        <v>741</v>
      </c>
      <c r="E343" s="3">
        <v>324</v>
      </c>
      <c r="F343" s="33">
        <v>349</v>
      </c>
      <c r="G343" s="33">
        <v>439</v>
      </c>
    </row>
    <row r="344" spans="1:11" x14ac:dyDescent="0.3">
      <c r="A344" s="18">
        <v>417</v>
      </c>
      <c r="B344" s="33">
        <v>551</v>
      </c>
      <c r="C344" s="33">
        <v>840</v>
      </c>
      <c r="E344" s="3">
        <v>324</v>
      </c>
      <c r="F344" s="33">
        <v>97</v>
      </c>
      <c r="G344" s="33">
        <v>448</v>
      </c>
    </row>
    <row r="345" spans="1:11" x14ac:dyDescent="0.3">
      <c r="A345" s="18">
        <v>417</v>
      </c>
      <c r="B345" s="33">
        <v>780</v>
      </c>
      <c r="C345" s="33">
        <v>509</v>
      </c>
      <c r="E345" s="3">
        <v>324</v>
      </c>
      <c r="F345" s="33">
        <v>453</v>
      </c>
      <c r="G345" s="33">
        <v>469</v>
      </c>
    </row>
    <row r="346" spans="1:11" x14ac:dyDescent="0.3">
      <c r="A346" s="18">
        <v>417</v>
      </c>
      <c r="B346" s="33">
        <v>974</v>
      </c>
      <c r="C346" s="33">
        <v>864</v>
      </c>
      <c r="E346" s="3">
        <v>327</v>
      </c>
      <c r="F346" s="33">
        <v>588</v>
      </c>
      <c r="G346" s="33">
        <v>433</v>
      </c>
    </row>
    <row r="347" spans="1:11" x14ac:dyDescent="0.3">
      <c r="A347" s="18">
        <v>418</v>
      </c>
      <c r="B347" s="33">
        <v>539</v>
      </c>
      <c r="C347" s="33">
        <v>13</v>
      </c>
      <c r="E347" s="3">
        <v>329</v>
      </c>
      <c r="F347" s="33">
        <v>801</v>
      </c>
      <c r="G347" s="33">
        <v>476</v>
      </c>
    </row>
    <row r="348" spans="1:11" x14ac:dyDescent="0.3">
      <c r="A348" s="18">
        <v>419</v>
      </c>
      <c r="B348" s="33">
        <v>489</v>
      </c>
      <c r="C348" s="33">
        <v>160</v>
      </c>
      <c r="E348" s="3">
        <v>329</v>
      </c>
      <c r="F348" s="33">
        <v>208</v>
      </c>
      <c r="G348" s="33">
        <v>478</v>
      </c>
    </row>
    <row r="349" spans="1:11" x14ac:dyDescent="0.3">
      <c r="A349" s="18">
        <v>419</v>
      </c>
      <c r="B349" s="33">
        <v>591</v>
      </c>
      <c r="C349" s="33">
        <v>302</v>
      </c>
      <c r="E349" s="3">
        <v>330</v>
      </c>
      <c r="F349" s="33">
        <v>98</v>
      </c>
      <c r="G349" s="33">
        <v>453</v>
      </c>
    </row>
    <row r="350" spans="1:11" x14ac:dyDescent="0.3">
      <c r="A350" s="18">
        <v>419</v>
      </c>
      <c r="B350" s="33">
        <v>835</v>
      </c>
      <c r="C350" s="33">
        <v>104</v>
      </c>
      <c r="E350" s="3">
        <v>332</v>
      </c>
      <c r="F350" s="33">
        <v>701</v>
      </c>
      <c r="G350" s="33">
        <v>393</v>
      </c>
    </row>
    <row r="351" spans="1:11" x14ac:dyDescent="0.3">
      <c r="A351" s="18">
        <v>419</v>
      </c>
      <c r="B351" s="33">
        <v>970</v>
      </c>
      <c r="C351" s="33">
        <v>253</v>
      </c>
      <c r="E351" s="3">
        <v>332</v>
      </c>
      <c r="F351" s="33">
        <v>52</v>
      </c>
      <c r="G351" s="33">
        <v>479</v>
      </c>
    </row>
    <row r="352" spans="1:11" x14ac:dyDescent="0.3">
      <c r="A352" s="18">
        <v>420</v>
      </c>
      <c r="B352" s="33">
        <v>101</v>
      </c>
      <c r="C352" s="33">
        <v>540</v>
      </c>
      <c r="E352" s="3">
        <v>332</v>
      </c>
      <c r="F352" s="33">
        <v>282</v>
      </c>
      <c r="G352" s="33">
        <v>485</v>
      </c>
    </row>
    <row r="353" spans="1:7" x14ac:dyDescent="0.3">
      <c r="A353" s="18">
        <v>420</v>
      </c>
      <c r="B353" s="33">
        <v>175</v>
      </c>
      <c r="C353" s="33">
        <v>151</v>
      </c>
      <c r="E353" s="3">
        <v>332</v>
      </c>
      <c r="F353" s="33">
        <v>476</v>
      </c>
      <c r="G353" s="33">
        <v>512</v>
      </c>
    </row>
    <row r="354" spans="1:7" x14ac:dyDescent="0.3">
      <c r="A354" s="18">
        <v>420</v>
      </c>
      <c r="B354" s="33">
        <v>196</v>
      </c>
      <c r="C354" s="33">
        <v>478</v>
      </c>
      <c r="E354" s="3">
        <v>332</v>
      </c>
      <c r="F354" s="33">
        <v>242</v>
      </c>
      <c r="G354" s="33">
        <v>517</v>
      </c>
    </row>
    <row r="355" spans="1:7" x14ac:dyDescent="0.3">
      <c r="A355" s="18">
        <v>420</v>
      </c>
      <c r="B355" s="33">
        <v>467</v>
      </c>
      <c r="C355" s="33">
        <v>646</v>
      </c>
      <c r="E355" s="3">
        <v>332</v>
      </c>
      <c r="F355" s="33">
        <v>379</v>
      </c>
      <c r="G355" s="33">
        <v>520</v>
      </c>
    </row>
    <row r="356" spans="1:7" x14ac:dyDescent="0.3">
      <c r="A356" s="18">
        <v>420</v>
      </c>
      <c r="B356" s="33">
        <v>714</v>
      </c>
      <c r="C356" s="33">
        <v>249</v>
      </c>
      <c r="E356" s="3">
        <v>340</v>
      </c>
      <c r="F356" s="33">
        <v>918</v>
      </c>
      <c r="G356" s="33">
        <v>436</v>
      </c>
    </row>
    <row r="357" spans="1:7" x14ac:dyDescent="0.3">
      <c r="A357" s="18">
        <v>420</v>
      </c>
      <c r="B357" s="33">
        <v>842</v>
      </c>
      <c r="C357" s="33">
        <v>695</v>
      </c>
      <c r="E357" s="3">
        <v>340</v>
      </c>
      <c r="F357" s="33">
        <v>825</v>
      </c>
      <c r="G357" s="33">
        <v>444</v>
      </c>
    </row>
    <row r="358" spans="1:7" x14ac:dyDescent="0.3">
      <c r="A358" s="18">
        <v>421</v>
      </c>
      <c r="B358" s="33">
        <v>47</v>
      </c>
      <c r="C358" s="33">
        <v>755</v>
      </c>
      <c r="E358" s="3">
        <v>340</v>
      </c>
      <c r="F358" s="33">
        <v>177</v>
      </c>
      <c r="G358" s="33">
        <v>453</v>
      </c>
    </row>
    <row r="359" spans="1:7" x14ac:dyDescent="0.3">
      <c r="A359" s="18">
        <v>421</v>
      </c>
      <c r="B359" s="33">
        <v>558</v>
      </c>
      <c r="C359" s="33">
        <v>575</v>
      </c>
      <c r="E359" s="3">
        <v>340</v>
      </c>
      <c r="F359" s="33">
        <v>537</v>
      </c>
      <c r="G359" s="33">
        <v>475</v>
      </c>
    </row>
    <row r="360" spans="1:7" x14ac:dyDescent="0.3">
      <c r="A360" s="18">
        <v>421</v>
      </c>
      <c r="B360" s="33">
        <v>613</v>
      </c>
      <c r="C360" s="33">
        <v>644</v>
      </c>
      <c r="E360" s="3">
        <v>340</v>
      </c>
      <c r="F360" s="33">
        <v>704</v>
      </c>
      <c r="G360" s="33">
        <v>489</v>
      </c>
    </row>
    <row r="361" spans="1:7" x14ac:dyDescent="0.3">
      <c r="A361" s="18">
        <v>422</v>
      </c>
      <c r="B361" s="33">
        <v>378</v>
      </c>
      <c r="C361" s="33">
        <v>826</v>
      </c>
      <c r="E361" s="3">
        <v>344</v>
      </c>
      <c r="F361" s="33">
        <v>472</v>
      </c>
      <c r="G361" s="33">
        <v>405</v>
      </c>
    </row>
    <row r="362" spans="1:7" x14ac:dyDescent="0.3">
      <c r="A362" s="18">
        <v>422</v>
      </c>
      <c r="B362" s="33">
        <v>898</v>
      </c>
      <c r="C362" s="33">
        <v>882</v>
      </c>
      <c r="E362" s="3">
        <v>344</v>
      </c>
      <c r="F362" s="33">
        <v>926</v>
      </c>
      <c r="G362" s="33">
        <v>427</v>
      </c>
    </row>
    <row r="363" spans="1:7" x14ac:dyDescent="0.3">
      <c r="A363" s="18">
        <v>422</v>
      </c>
      <c r="B363" s="33">
        <v>941</v>
      </c>
      <c r="C363" s="33">
        <v>127</v>
      </c>
      <c r="E363" s="3">
        <v>344</v>
      </c>
      <c r="F363" s="33">
        <v>965</v>
      </c>
      <c r="G363" s="33">
        <v>442</v>
      </c>
    </row>
    <row r="364" spans="1:7" x14ac:dyDescent="0.3">
      <c r="A364" s="18">
        <v>423</v>
      </c>
      <c r="B364" s="33">
        <v>293</v>
      </c>
      <c r="C364" s="33">
        <v>798</v>
      </c>
      <c r="E364" s="3">
        <v>348</v>
      </c>
      <c r="F364" s="33">
        <v>121</v>
      </c>
      <c r="G364" s="33">
        <v>374</v>
      </c>
    </row>
    <row r="365" spans="1:7" x14ac:dyDescent="0.3">
      <c r="A365" s="18">
        <v>423</v>
      </c>
      <c r="B365" s="33">
        <v>733</v>
      </c>
      <c r="C365" s="33">
        <v>514</v>
      </c>
      <c r="E365" s="3">
        <v>352</v>
      </c>
      <c r="F365" s="33">
        <v>666</v>
      </c>
      <c r="G365" s="33">
        <v>336</v>
      </c>
    </row>
    <row r="366" spans="1:7" x14ac:dyDescent="0.3">
      <c r="A366" s="18">
        <v>423</v>
      </c>
      <c r="B366" s="33">
        <v>853</v>
      </c>
      <c r="C366" s="33">
        <v>158</v>
      </c>
      <c r="E366" s="3">
        <v>352</v>
      </c>
      <c r="F366" s="33">
        <v>936</v>
      </c>
      <c r="G366" s="33">
        <v>338</v>
      </c>
    </row>
    <row r="367" spans="1:7" x14ac:dyDescent="0.3">
      <c r="A367" s="18">
        <v>423</v>
      </c>
      <c r="B367" s="33">
        <v>837</v>
      </c>
      <c r="C367" s="33">
        <v>484</v>
      </c>
      <c r="E367" s="3">
        <v>352</v>
      </c>
      <c r="F367" s="33">
        <v>422</v>
      </c>
      <c r="G367" s="33">
        <v>450</v>
      </c>
    </row>
    <row r="368" spans="1:7" x14ac:dyDescent="0.3">
      <c r="A368" s="18">
        <v>423</v>
      </c>
      <c r="B368" s="33">
        <v>838</v>
      </c>
      <c r="C368" s="33">
        <v>910</v>
      </c>
      <c r="E368" s="3">
        <v>354</v>
      </c>
      <c r="F368" s="33">
        <v>959</v>
      </c>
      <c r="G368" s="33">
        <v>435</v>
      </c>
    </row>
    <row r="369" spans="1:7" x14ac:dyDescent="0.3">
      <c r="A369" s="18">
        <v>423</v>
      </c>
      <c r="B369" s="33">
        <v>956</v>
      </c>
      <c r="C369" s="33">
        <v>850</v>
      </c>
      <c r="E369" s="3">
        <v>355</v>
      </c>
      <c r="F369" s="33">
        <v>532</v>
      </c>
      <c r="G369" s="33">
        <v>475</v>
      </c>
    </row>
    <row r="370" spans="1:7" x14ac:dyDescent="0.3">
      <c r="A370" s="18">
        <v>423</v>
      </c>
      <c r="B370" s="33">
        <v>993</v>
      </c>
      <c r="C370" s="33">
        <v>843</v>
      </c>
      <c r="E370" s="3">
        <v>355</v>
      </c>
      <c r="F370" s="33">
        <v>336</v>
      </c>
      <c r="G370" s="33">
        <v>487</v>
      </c>
    </row>
    <row r="371" spans="1:7" x14ac:dyDescent="0.3">
      <c r="A371" s="18">
        <v>424</v>
      </c>
      <c r="B371" s="33">
        <v>86</v>
      </c>
      <c r="C371" s="33">
        <v>873</v>
      </c>
      <c r="E371" s="3">
        <v>357</v>
      </c>
      <c r="F371" s="33">
        <v>488</v>
      </c>
      <c r="G371" s="33">
        <v>237</v>
      </c>
    </row>
    <row r="372" spans="1:7" x14ac:dyDescent="0.3">
      <c r="A372" s="18">
        <v>424</v>
      </c>
      <c r="B372" s="33">
        <v>176</v>
      </c>
      <c r="C372" s="33">
        <v>234</v>
      </c>
      <c r="E372" s="3">
        <v>357</v>
      </c>
      <c r="F372" s="33">
        <v>548</v>
      </c>
      <c r="G372" s="33">
        <v>260</v>
      </c>
    </row>
    <row r="373" spans="1:7" x14ac:dyDescent="0.3">
      <c r="A373" s="18">
        <v>424</v>
      </c>
      <c r="B373" s="33">
        <v>313</v>
      </c>
      <c r="C373" s="33">
        <v>716</v>
      </c>
      <c r="E373" s="3">
        <v>357</v>
      </c>
      <c r="F373" s="33">
        <v>884</v>
      </c>
      <c r="G373" s="33">
        <v>316</v>
      </c>
    </row>
    <row r="374" spans="1:7" x14ac:dyDescent="0.3">
      <c r="A374" s="18">
        <v>424</v>
      </c>
      <c r="B374" s="33">
        <v>676</v>
      </c>
      <c r="C374" s="33">
        <v>934</v>
      </c>
      <c r="E374" s="3">
        <v>357</v>
      </c>
      <c r="F374" s="33">
        <v>615</v>
      </c>
      <c r="G374" s="33">
        <v>345</v>
      </c>
    </row>
    <row r="375" spans="1:7" x14ac:dyDescent="0.3">
      <c r="A375" s="18">
        <v>424</v>
      </c>
      <c r="B375" s="33">
        <v>957</v>
      </c>
      <c r="C375" s="33">
        <v>580</v>
      </c>
      <c r="E375" s="3">
        <v>357</v>
      </c>
      <c r="F375" s="33">
        <v>694</v>
      </c>
      <c r="G375" s="33">
        <v>368</v>
      </c>
    </row>
    <row r="376" spans="1:7" x14ac:dyDescent="0.3">
      <c r="A376" s="18">
        <v>425</v>
      </c>
      <c r="B376" s="33">
        <v>65</v>
      </c>
      <c r="C376" s="33">
        <v>324</v>
      </c>
      <c r="E376" s="3">
        <v>361</v>
      </c>
      <c r="F376" s="33">
        <v>712</v>
      </c>
      <c r="G376" s="33">
        <v>430</v>
      </c>
    </row>
    <row r="377" spans="1:7" x14ac:dyDescent="0.3">
      <c r="A377" s="18">
        <v>425</v>
      </c>
      <c r="B377" s="33">
        <v>245</v>
      </c>
      <c r="C377" s="33">
        <v>234</v>
      </c>
      <c r="E377" s="3">
        <v>361</v>
      </c>
      <c r="F377" s="33">
        <v>563</v>
      </c>
      <c r="G377" s="33">
        <v>501</v>
      </c>
    </row>
    <row r="378" spans="1:7" x14ac:dyDescent="0.3">
      <c r="A378" s="18">
        <v>425</v>
      </c>
      <c r="B378" s="33">
        <v>538</v>
      </c>
      <c r="C378" s="33">
        <v>320</v>
      </c>
      <c r="E378" s="3">
        <v>363</v>
      </c>
      <c r="F378" s="33">
        <v>495</v>
      </c>
      <c r="G378" s="33">
        <v>427</v>
      </c>
    </row>
    <row r="379" spans="1:7" x14ac:dyDescent="0.3">
      <c r="A379" s="18">
        <v>425</v>
      </c>
      <c r="B379" s="33">
        <v>574</v>
      </c>
      <c r="C379" s="33">
        <v>185</v>
      </c>
      <c r="E379" s="3">
        <v>363</v>
      </c>
      <c r="F379" s="33">
        <v>181</v>
      </c>
      <c r="G379" s="33">
        <v>429</v>
      </c>
    </row>
    <row r="380" spans="1:7" x14ac:dyDescent="0.3">
      <c r="A380" s="18">
        <v>425</v>
      </c>
      <c r="B380" s="33">
        <v>969</v>
      </c>
      <c r="C380" s="33">
        <v>259</v>
      </c>
      <c r="E380" s="3">
        <v>363</v>
      </c>
      <c r="F380" s="33">
        <v>822</v>
      </c>
      <c r="G380" s="33">
        <v>445</v>
      </c>
    </row>
    <row r="381" spans="1:7" x14ac:dyDescent="0.3">
      <c r="A381" s="18">
        <v>426</v>
      </c>
      <c r="B381" s="33">
        <v>209</v>
      </c>
      <c r="C381" s="33">
        <v>126</v>
      </c>
      <c r="E381" s="3">
        <v>363</v>
      </c>
      <c r="F381" s="33">
        <v>824</v>
      </c>
      <c r="G381" s="33">
        <v>456</v>
      </c>
    </row>
    <row r="382" spans="1:7" x14ac:dyDescent="0.3">
      <c r="A382" s="18">
        <v>426</v>
      </c>
      <c r="B382" s="33">
        <v>408</v>
      </c>
      <c r="C382" s="33">
        <v>126</v>
      </c>
      <c r="E382" s="3">
        <v>363</v>
      </c>
      <c r="F382" s="33">
        <v>174</v>
      </c>
      <c r="G382" s="33">
        <v>512</v>
      </c>
    </row>
    <row r="383" spans="1:7" x14ac:dyDescent="0.3">
      <c r="A383" s="18">
        <v>426</v>
      </c>
      <c r="B383" s="33">
        <v>415</v>
      </c>
      <c r="C383" s="33">
        <v>592</v>
      </c>
      <c r="E383" s="3">
        <v>364</v>
      </c>
      <c r="F383" s="33">
        <v>579</v>
      </c>
      <c r="G383" s="33">
        <v>433</v>
      </c>
    </row>
    <row r="384" spans="1:7" x14ac:dyDescent="0.3">
      <c r="A384" s="18">
        <v>426</v>
      </c>
      <c r="B384" s="33">
        <v>839</v>
      </c>
      <c r="C384" s="33">
        <v>494</v>
      </c>
      <c r="E384" s="3">
        <v>369</v>
      </c>
      <c r="F384" s="33">
        <v>399</v>
      </c>
      <c r="G384" s="33">
        <v>395</v>
      </c>
    </row>
    <row r="385" spans="1:7" x14ac:dyDescent="0.3">
      <c r="A385" s="18">
        <v>427</v>
      </c>
      <c r="B385" s="33">
        <v>81</v>
      </c>
      <c r="C385" s="33">
        <v>94</v>
      </c>
      <c r="E385" s="3">
        <v>369</v>
      </c>
      <c r="F385" s="33">
        <v>743</v>
      </c>
      <c r="G385" s="33">
        <v>400</v>
      </c>
    </row>
    <row r="386" spans="1:7" x14ac:dyDescent="0.3">
      <c r="A386" s="18">
        <v>427</v>
      </c>
      <c r="B386" s="33">
        <v>206</v>
      </c>
      <c r="C386" s="33">
        <v>222</v>
      </c>
      <c r="E386" s="3">
        <v>369</v>
      </c>
      <c r="F386" s="33">
        <v>732</v>
      </c>
      <c r="G386" s="33">
        <v>464</v>
      </c>
    </row>
    <row r="387" spans="1:7" x14ac:dyDescent="0.3">
      <c r="A387" s="18">
        <v>427</v>
      </c>
      <c r="B387" s="33">
        <v>306</v>
      </c>
      <c r="C387" s="33">
        <v>689</v>
      </c>
      <c r="E387" s="3">
        <v>370</v>
      </c>
      <c r="F387" s="33">
        <v>386</v>
      </c>
      <c r="G387" s="33">
        <v>280</v>
      </c>
    </row>
    <row r="388" spans="1:7" x14ac:dyDescent="0.3">
      <c r="A388" s="18">
        <v>427</v>
      </c>
      <c r="B388" s="33">
        <v>138</v>
      </c>
      <c r="C388" s="33">
        <v>850</v>
      </c>
      <c r="E388" s="3">
        <v>370</v>
      </c>
      <c r="F388" s="33">
        <v>484</v>
      </c>
      <c r="G388" s="33">
        <v>292</v>
      </c>
    </row>
    <row r="389" spans="1:7" x14ac:dyDescent="0.3">
      <c r="A389" s="18">
        <v>427</v>
      </c>
      <c r="B389" s="33">
        <v>310</v>
      </c>
      <c r="C389" s="33">
        <v>864</v>
      </c>
      <c r="E389" s="3">
        <v>370</v>
      </c>
      <c r="F389" s="33">
        <v>964</v>
      </c>
      <c r="G389" s="33">
        <v>293</v>
      </c>
    </row>
    <row r="390" spans="1:7" x14ac:dyDescent="0.3">
      <c r="A390" s="18">
        <v>427</v>
      </c>
      <c r="B390" s="33">
        <v>169</v>
      </c>
      <c r="C390" s="33">
        <v>869</v>
      </c>
      <c r="E390" s="3">
        <v>370</v>
      </c>
      <c r="F390" s="33">
        <v>649</v>
      </c>
      <c r="G390" s="33">
        <v>302</v>
      </c>
    </row>
    <row r="391" spans="1:7" x14ac:dyDescent="0.3">
      <c r="A391" s="18">
        <v>427</v>
      </c>
      <c r="B391" s="33">
        <v>495</v>
      </c>
      <c r="C391" s="33">
        <v>363</v>
      </c>
      <c r="E391" s="3">
        <v>370</v>
      </c>
      <c r="F391" s="33">
        <v>498</v>
      </c>
      <c r="G391" s="33">
        <v>350</v>
      </c>
    </row>
    <row r="392" spans="1:7" x14ac:dyDescent="0.3">
      <c r="A392" s="18">
        <v>427</v>
      </c>
      <c r="B392" s="33">
        <v>546</v>
      </c>
      <c r="C392" s="33">
        <v>840</v>
      </c>
      <c r="E392" s="3">
        <v>370</v>
      </c>
      <c r="F392" s="33">
        <v>514</v>
      </c>
      <c r="G392" s="33">
        <v>352</v>
      </c>
    </row>
    <row r="393" spans="1:7" x14ac:dyDescent="0.3">
      <c r="A393" s="18">
        <v>427</v>
      </c>
      <c r="B393" s="33">
        <v>926</v>
      </c>
      <c r="C393" s="33">
        <v>344</v>
      </c>
      <c r="E393" s="3">
        <v>370</v>
      </c>
      <c r="F393" s="33">
        <v>923</v>
      </c>
      <c r="G393" s="33">
        <v>355</v>
      </c>
    </row>
    <row r="394" spans="1:7" x14ac:dyDescent="0.3">
      <c r="A394" s="18">
        <v>427</v>
      </c>
      <c r="B394" s="33">
        <v>950</v>
      </c>
      <c r="C394" s="33">
        <v>997</v>
      </c>
      <c r="E394" s="3">
        <v>370</v>
      </c>
      <c r="F394" s="33">
        <v>404</v>
      </c>
      <c r="G394" s="33">
        <v>372</v>
      </c>
    </row>
    <row r="395" spans="1:7" x14ac:dyDescent="0.3">
      <c r="A395" s="18">
        <v>428</v>
      </c>
      <c r="B395" s="33">
        <v>443</v>
      </c>
      <c r="C395" s="33">
        <v>72</v>
      </c>
      <c r="E395" s="3">
        <v>370</v>
      </c>
      <c r="F395" s="33">
        <v>189</v>
      </c>
      <c r="G395" s="33">
        <v>403</v>
      </c>
    </row>
    <row r="396" spans="1:7" x14ac:dyDescent="0.3">
      <c r="A396" s="18">
        <v>428</v>
      </c>
      <c r="B396" s="33">
        <v>454</v>
      </c>
      <c r="C396" s="33">
        <v>308</v>
      </c>
      <c r="E396" s="3">
        <v>371</v>
      </c>
      <c r="F396" s="33">
        <v>444</v>
      </c>
      <c r="G396" s="33">
        <v>468</v>
      </c>
    </row>
    <row r="397" spans="1:7" x14ac:dyDescent="0.3">
      <c r="A397" s="18">
        <v>428</v>
      </c>
      <c r="B397" s="33">
        <v>593</v>
      </c>
      <c r="C397" s="33">
        <v>948</v>
      </c>
      <c r="E397" s="3">
        <v>371</v>
      </c>
      <c r="F397" s="33">
        <v>392</v>
      </c>
      <c r="G397" s="33">
        <v>469</v>
      </c>
    </row>
    <row r="398" spans="1:7" x14ac:dyDescent="0.3">
      <c r="A398" s="18">
        <v>429</v>
      </c>
      <c r="B398" s="33">
        <v>181</v>
      </c>
      <c r="C398" s="33">
        <v>363</v>
      </c>
      <c r="E398" s="3">
        <v>371</v>
      </c>
      <c r="F398" s="33">
        <v>403</v>
      </c>
      <c r="G398" s="33">
        <v>473</v>
      </c>
    </row>
    <row r="399" spans="1:7" x14ac:dyDescent="0.3">
      <c r="A399" s="18">
        <v>429</v>
      </c>
      <c r="B399" s="33">
        <v>162</v>
      </c>
      <c r="C399" s="33">
        <v>890</v>
      </c>
      <c r="E399" s="3">
        <v>371</v>
      </c>
      <c r="F399" s="33">
        <v>534</v>
      </c>
      <c r="G399" s="33">
        <v>484</v>
      </c>
    </row>
    <row r="400" spans="1:7" x14ac:dyDescent="0.3">
      <c r="A400" s="18">
        <v>429</v>
      </c>
      <c r="B400" s="33">
        <v>506</v>
      </c>
      <c r="C400" s="33">
        <v>75</v>
      </c>
      <c r="E400" s="3">
        <v>371</v>
      </c>
      <c r="F400" s="33">
        <v>446</v>
      </c>
      <c r="G400" s="33">
        <v>570</v>
      </c>
    </row>
    <row r="401" spans="1:7" x14ac:dyDescent="0.3">
      <c r="A401" s="18">
        <v>429</v>
      </c>
      <c r="B401" s="33">
        <v>766</v>
      </c>
      <c r="C401" s="33">
        <v>72</v>
      </c>
      <c r="E401" s="3">
        <v>372</v>
      </c>
      <c r="F401" s="33">
        <v>316</v>
      </c>
      <c r="G401" s="33">
        <v>590</v>
      </c>
    </row>
    <row r="402" spans="1:7" x14ac:dyDescent="0.3">
      <c r="A402" s="18">
        <v>429</v>
      </c>
      <c r="B402" s="33">
        <v>772</v>
      </c>
      <c r="C402" s="33">
        <v>438</v>
      </c>
      <c r="E402" s="3">
        <v>374</v>
      </c>
      <c r="F402" s="33">
        <v>375</v>
      </c>
      <c r="G402" s="33">
        <v>495</v>
      </c>
    </row>
    <row r="403" spans="1:7" x14ac:dyDescent="0.3">
      <c r="A403" s="18">
        <v>429</v>
      </c>
      <c r="B403" s="33">
        <v>886</v>
      </c>
      <c r="C403" s="33">
        <v>308</v>
      </c>
      <c r="E403" s="3">
        <v>374</v>
      </c>
      <c r="F403" s="33">
        <v>791</v>
      </c>
      <c r="G403" s="33">
        <v>495</v>
      </c>
    </row>
    <row r="404" spans="1:7" x14ac:dyDescent="0.3">
      <c r="A404" s="18">
        <v>429</v>
      </c>
      <c r="B404" s="33">
        <v>973</v>
      </c>
      <c r="C404" s="33">
        <v>308</v>
      </c>
      <c r="E404" s="3">
        <v>376</v>
      </c>
      <c r="F404" s="33">
        <v>286</v>
      </c>
      <c r="G404" s="33">
        <v>509</v>
      </c>
    </row>
    <row r="405" spans="1:7" x14ac:dyDescent="0.3">
      <c r="A405" s="18">
        <v>430</v>
      </c>
      <c r="B405" s="33">
        <v>107</v>
      </c>
      <c r="C405" s="33">
        <v>621</v>
      </c>
      <c r="E405" s="3">
        <v>378</v>
      </c>
      <c r="F405" s="33">
        <v>82</v>
      </c>
      <c r="G405" s="33">
        <v>496</v>
      </c>
    </row>
    <row r="406" spans="1:7" x14ac:dyDescent="0.3">
      <c r="A406" s="18">
        <v>430</v>
      </c>
      <c r="B406" s="33">
        <v>439</v>
      </c>
      <c r="C406" s="33">
        <v>854</v>
      </c>
      <c r="E406" s="3">
        <v>378</v>
      </c>
      <c r="F406" s="33">
        <v>290</v>
      </c>
      <c r="G406" s="33">
        <v>505</v>
      </c>
    </row>
    <row r="407" spans="1:7" x14ac:dyDescent="0.3">
      <c r="A407" s="18">
        <v>430</v>
      </c>
      <c r="B407" s="33">
        <v>626</v>
      </c>
      <c r="C407" s="33">
        <v>87</v>
      </c>
      <c r="E407" s="3">
        <v>382</v>
      </c>
      <c r="F407" s="33">
        <v>582</v>
      </c>
      <c r="G407" s="33">
        <v>541</v>
      </c>
    </row>
    <row r="408" spans="1:7" x14ac:dyDescent="0.3">
      <c r="A408" s="18">
        <v>430</v>
      </c>
      <c r="B408" s="33">
        <v>576</v>
      </c>
      <c r="C408" s="33">
        <v>232</v>
      </c>
      <c r="E408" s="3">
        <v>385</v>
      </c>
      <c r="F408" s="33">
        <v>656</v>
      </c>
      <c r="G408" s="33">
        <v>492</v>
      </c>
    </row>
    <row r="409" spans="1:7" x14ac:dyDescent="0.3">
      <c r="A409" s="18">
        <v>430</v>
      </c>
      <c r="B409" s="33">
        <v>609</v>
      </c>
      <c r="C409" s="33">
        <v>873</v>
      </c>
      <c r="E409" s="3">
        <v>385</v>
      </c>
      <c r="F409" s="33">
        <v>504</v>
      </c>
      <c r="G409" s="33">
        <v>493</v>
      </c>
    </row>
    <row r="410" spans="1:7" x14ac:dyDescent="0.3">
      <c r="A410" s="18">
        <v>430</v>
      </c>
      <c r="B410" s="33">
        <v>605</v>
      </c>
      <c r="C410" s="33">
        <v>893</v>
      </c>
      <c r="E410" s="3">
        <v>385</v>
      </c>
      <c r="F410" s="33">
        <v>734</v>
      </c>
      <c r="G410" s="33">
        <v>504</v>
      </c>
    </row>
    <row r="411" spans="1:7" x14ac:dyDescent="0.3">
      <c r="A411" s="18">
        <v>430</v>
      </c>
      <c r="B411" s="33">
        <v>712</v>
      </c>
      <c r="C411" s="33">
        <v>361</v>
      </c>
      <c r="E411" s="3">
        <v>386</v>
      </c>
      <c r="F411" s="33">
        <v>363</v>
      </c>
      <c r="G411" s="33">
        <v>353</v>
      </c>
    </row>
    <row r="412" spans="1:7" x14ac:dyDescent="0.3">
      <c r="A412" s="18">
        <v>431</v>
      </c>
      <c r="B412" s="33">
        <v>50</v>
      </c>
      <c r="C412" s="33">
        <v>262</v>
      </c>
      <c r="E412" s="3">
        <v>386</v>
      </c>
      <c r="F412" s="33">
        <v>934</v>
      </c>
      <c r="G412" s="33">
        <v>363</v>
      </c>
    </row>
    <row r="413" spans="1:7" x14ac:dyDescent="0.3">
      <c r="A413" s="18">
        <v>431</v>
      </c>
      <c r="B413" s="33">
        <v>254</v>
      </c>
      <c r="C413" s="33">
        <v>433</v>
      </c>
      <c r="E413" s="3">
        <v>386</v>
      </c>
      <c r="F413" s="33">
        <v>782</v>
      </c>
      <c r="G413" s="33">
        <v>403</v>
      </c>
    </row>
    <row r="414" spans="1:7" x14ac:dyDescent="0.3">
      <c r="A414" s="18">
        <v>431</v>
      </c>
      <c r="B414" s="33">
        <v>691</v>
      </c>
      <c r="C414" s="33">
        <v>243</v>
      </c>
      <c r="E414" s="3">
        <v>387</v>
      </c>
      <c r="F414" s="33">
        <v>781</v>
      </c>
      <c r="G414" s="33">
        <v>519</v>
      </c>
    </row>
    <row r="415" spans="1:7" x14ac:dyDescent="0.3">
      <c r="A415" s="18">
        <v>431</v>
      </c>
      <c r="B415" s="33">
        <v>901</v>
      </c>
      <c r="C415" s="33">
        <v>320</v>
      </c>
      <c r="E415" s="3">
        <v>388</v>
      </c>
      <c r="F415" s="33">
        <v>417</v>
      </c>
      <c r="G415" s="33">
        <v>386</v>
      </c>
    </row>
    <row r="416" spans="1:7" x14ac:dyDescent="0.3">
      <c r="A416" s="18">
        <v>431</v>
      </c>
      <c r="B416" s="33">
        <v>954</v>
      </c>
      <c r="C416" s="33">
        <v>811</v>
      </c>
      <c r="E416" s="3">
        <v>388</v>
      </c>
      <c r="F416" s="33">
        <v>210</v>
      </c>
      <c r="G416" s="33">
        <v>388</v>
      </c>
    </row>
    <row r="417" spans="1:7" x14ac:dyDescent="0.3">
      <c r="A417" s="18">
        <v>432</v>
      </c>
      <c r="B417" s="33">
        <v>787</v>
      </c>
      <c r="C417" s="33">
        <v>285</v>
      </c>
      <c r="E417" s="3">
        <v>388</v>
      </c>
      <c r="F417" s="33">
        <v>720</v>
      </c>
      <c r="G417" s="33">
        <v>432</v>
      </c>
    </row>
    <row r="418" spans="1:7" x14ac:dyDescent="0.3">
      <c r="A418" s="18">
        <v>432</v>
      </c>
      <c r="B418" s="33">
        <v>720</v>
      </c>
      <c r="C418" s="33">
        <v>388</v>
      </c>
      <c r="E418" s="3">
        <v>389</v>
      </c>
      <c r="F418" s="33">
        <v>28</v>
      </c>
      <c r="G418" s="33">
        <v>510</v>
      </c>
    </row>
    <row r="419" spans="1:7" x14ac:dyDescent="0.3">
      <c r="A419" s="18">
        <v>432</v>
      </c>
      <c r="B419" s="33">
        <v>757</v>
      </c>
      <c r="C419" s="33">
        <v>980</v>
      </c>
      <c r="E419" s="3">
        <v>389</v>
      </c>
      <c r="F419" s="33">
        <v>670</v>
      </c>
      <c r="G419" s="33">
        <v>531</v>
      </c>
    </row>
    <row r="420" spans="1:7" x14ac:dyDescent="0.3">
      <c r="A420" s="18">
        <v>433</v>
      </c>
      <c r="B420" s="33">
        <v>437</v>
      </c>
      <c r="C420" s="33">
        <v>1</v>
      </c>
      <c r="E420" s="3">
        <v>390</v>
      </c>
      <c r="F420" s="33">
        <v>925</v>
      </c>
      <c r="G420" s="33">
        <v>534</v>
      </c>
    </row>
    <row r="421" spans="1:7" x14ac:dyDescent="0.3">
      <c r="A421" s="18">
        <v>433</v>
      </c>
      <c r="B421" s="33">
        <v>641</v>
      </c>
      <c r="C421" s="33">
        <v>39</v>
      </c>
      <c r="E421" s="3">
        <v>391</v>
      </c>
      <c r="F421" s="33">
        <v>241</v>
      </c>
      <c r="G421" s="33">
        <v>375</v>
      </c>
    </row>
    <row r="422" spans="1:7" x14ac:dyDescent="0.3">
      <c r="A422" s="18">
        <v>433</v>
      </c>
      <c r="B422" s="33">
        <v>588</v>
      </c>
      <c r="C422" s="33">
        <v>327</v>
      </c>
      <c r="E422" s="3">
        <v>391</v>
      </c>
      <c r="F422" s="33">
        <v>528</v>
      </c>
      <c r="G422" s="33">
        <v>462</v>
      </c>
    </row>
    <row r="423" spans="1:7" x14ac:dyDescent="0.3">
      <c r="A423" s="18">
        <v>433</v>
      </c>
      <c r="B423" s="33">
        <v>579</v>
      </c>
      <c r="C423" s="33">
        <v>364</v>
      </c>
      <c r="E423" s="3">
        <v>391</v>
      </c>
      <c r="F423" s="33">
        <v>30</v>
      </c>
      <c r="G423" s="33">
        <v>481</v>
      </c>
    </row>
    <row r="424" spans="1:7" x14ac:dyDescent="0.3">
      <c r="A424" s="18">
        <v>433</v>
      </c>
      <c r="B424" s="33">
        <v>639</v>
      </c>
      <c r="C424" s="33">
        <v>447</v>
      </c>
      <c r="E424" s="3">
        <v>395</v>
      </c>
      <c r="F424" s="33">
        <v>274</v>
      </c>
      <c r="G424" s="33">
        <v>564</v>
      </c>
    </row>
    <row r="425" spans="1:7" x14ac:dyDescent="0.3">
      <c r="A425" s="18">
        <v>434</v>
      </c>
      <c r="B425" s="33">
        <v>34</v>
      </c>
      <c r="C425" s="33">
        <v>896</v>
      </c>
      <c r="E425" s="3">
        <v>397</v>
      </c>
      <c r="F425" s="33">
        <v>151</v>
      </c>
      <c r="G425" s="33">
        <v>290</v>
      </c>
    </row>
    <row r="426" spans="1:7" x14ac:dyDescent="0.3">
      <c r="A426" s="18">
        <v>434</v>
      </c>
      <c r="B426" s="33">
        <v>60</v>
      </c>
      <c r="C426" s="33">
        <v>992</v>
      </c>
      <c r="E426" s="3">
        <v>397</v>
      </c>
      <c r="F426" s="33">
        <v>72</v>
      </c>
      <c r="G426" s="33">
        <v>307</v>
      </c>
    </row>
    <row r="427" spans="1:7" x14ac:dyDescent="0.3">
      <c r="A427" s="18">
        <v>434</v>
      </c>
      <c r="B427" s="33">
        <v>389</v>
      </c>
      <c r="C427" s="33">
        <v>243</v>
      </c>
      <c r="E427" s="3">
        <v>397</v>
      </c>
      <c r="F427" s="33">
        <v>695</v>
      </c>
      <c r="G427" s="33">
        <v>333</v>
      </c>
    </row>
    <row r="428" spans="1:7" x14ac:dyDescent="0.3">
      <c r="A428" s="18">
        <v>434</v>
      </c>
      <c r="B428" s="33">
        <v>745</v>
      </c>
      <c r="C428" s="33">
        <v>234</v>
      </c>
      <c r="E428" s="3">
        <v>397</v>
      </c>
      <c r="F428" s="33">
        <v>624</v>
      </c>
      <c r="G428" s="33">
        <v>338</v>
      </c>
    </row>
    <row r="429" spans="1:7" x14ac:dyDescent="0.3">
      <c r="A429" s="18">
        <v>434</v>
      </c>
      <c r="B429" s="33">
        <v>769</v>
      </c>
      <c r="C429" s="33">
        <v>596</v>
      </c>
      <c r="E429" s="3">
        <v>397</v>
      </c>
      <c r="F429" s="33">
        <v>508</v>
      </c>
      <c r="G429" s="33">
        <v>351</v>
      </c>
    </row>
    <row r="430" spans="1:7" x14ac:dyDescent="0.3">
      <c r="A430" s="18">
        <v>434</v>
      </c>
      <c r="B430" s="33">
        <v>790</v>
      </c>
      <c r="C430" s="33">
        <v>928</v>
      </c>
      <c r="E430" s="3">
        <v>399</v>
      </c>
      <c r="F430" s="33">
        <v>628</v>
      </c>
      <c r="G430" s="33">
        <v>485</v>
      </c>
    </row>
    <row r="431" spans="1:7" x14ac:dyDescent="0.3">
      <c r="A431" s="18">
        <v>434</v>
      </c>
      <c r="B431" s="33">
        <v>887</v>
      </c>
      <c r="C431" s="33">
        <v>160</v>
      </c>
      <c r="E431" s="3">
        <v>401</v>
      </c>
      <c r="F431" s="33">
        <v>640</v>
      </c>
      <c r="G431" s="33">
        <v>557</v>
      </c>
    </row>
    <row r="432" spans="1:7" x14ac:dyDescent="0.3">
      <c r="A432" s="18">
        <v>435</v>
      </c>
      <c r="B432" s="33">
        <v>80</v>
      </c>
      <c r="C432" s="33">
        <v>424</v>
      </c>
      <c r="E432" s="3">
        <v>402</v>
      </c>
      <c r="F432" s="33">
        <v>351</v>
      </c>
      <c r="G432" s="33">
        <v>615</v>
      </c>
    </row>
    <row r="433" spans="1:7" x14ac:dyDescent="0.3">
      <c r="A433" s="18">
        <v>435</v>
      </c>
      <c r="B433" s="33">
        <v>959</v>
      </c>
      <c r="C433" s="33">
        <v>354</v>
      </c>
      <c r="E433" s="3">
        <v>404</v>
      </c>
      <c r="F433" s="33">
        <v>346</v>
      </c>
      <c r="G433" s="33">
        <v>444</v>
      </c>
    </row>
    <row r="434" spans="1:7" x14ac:dyDescent="0.3">
      <c r="A434" s="18">
        <v>436</v>
      </c>
      <c r="B434" s="33">
        <v>122</v>
      </c>
      <c r="C434" s="33">
        <v>650</v>
      </c>
      <c r="E434" s="3">
        <v>404</v>
      </c>
      <c r="F434" s="33">
        <v>492</v>
      </c>
      <c r="G434" s="33">
        <v>444</v>
      </c>
    </row>
    <row r="435" spans="1:7" x14ac:dyDescent="0.3">
      <c r="A435" s="18">
        <v>436</v>
      </c>
      <c r="B435" s="33">
        <v>376</v>
      </c>
      <c r="C435" s="33">
        <v>731</v>
      </c>
      <c r="E435" s="3">
        <v>406</v>
      </c>
      <c r="F435" s="33">
        <v>486</v>
      </c>
      <c r="G435" s="33">
        <v>503</v>
      </c>
    </row>
    <row r="436" spans="1:7" x14ac:dyDescent="0.3">
      <c r="A436" s="18">
        <v>436</v>
      </c>
      <c r="B436" s="33">
        <v>918</v>
      </c>
      <c r="C436" s="33">
        <v>340</v>
      </c>
      <c r="E436" s="3">
        <v>407</v>
      </c>
      <c r="F436" s="33">
        <v>652</v>
      </c>
      <c r="G436" s="33">
        <v>448</v>
      </c>
    </row>
    <row r="437" spans="1:7" x14ac:dyDescent="0.3">
      <c r="A437" s="18">
        <v>437</v>
      </c>
      <c r="B437" s="33">
        <v>173</v>
      </c>
      <c r="C437" s="33">
        <v>826</v>
      </c>
      <c r="E437" s="3">
        <v>409</v>
      </c>
      <c r="F437" s="33">
        <v>179</v>
      </c>
      <c r="G437" s="33">
        <v>391</v>
      </c>
    </row>
    <row r="438" spans="1:7" x14ac:dyDescent="0.3">
      <c r="A438" s="18">
        <v>437</v>
      </c>
      <c r="B438" s="33">
        <v>451</v>
      </c>
      <c r="C438" s="33">
        <v>248</v>
      </c>
      <c r="E438" s="3">
        <v>409</v>
      </c>
      <c r="F438" s="33">
        <v>414</v>
      </c>
      <c r="G438" s="33">
        <v>408</v>
      </c>
    </row>
    <row r="439" spans="1:7" x14ac:dyDescent="0.3">
      <c r="A439" s="18">
        <v>437</v>
      </c>
      <c r="B439" s="33">
        <v>569</v>
      </c>
      <c r="C439" s="33">
        <v>93</v>
      </c>
      <c r="E439" s="3">
        <v>411</v>
      </c>
      <c r="F439" s="33">
        <v>895</v>
      </c>
      <c r="G439" s="33">
        <v>547</v>
      </c>
    </row>
    <row r="440" spans="1:7" x14ac:dyDescent="0.3">
      <c r="A440" s="18">
        <v>437</v>
      </c>
      <c r="B440" s="33">
        <v>661</v>
      </c>
      <c r="C440" s="33">
        <v>501</v>
      </c>
      <c r="E440" s="3">
        <v>411</v>
      </c>
      <c r="F440" s="33">
        <v>762</v>
      </c>
      <c r="G440" s="33">
        <v>566</v>
      </c>
    </row>
    <row r="441" spans="1:7" x14ac:dyDescent="0.3">
      <c r="A441" s="18">
        <v>437</v>
      </c>
      <c r="B441" s="33">
        <v>614</v>
      </c>
      <c r="C441" s="33">
        <v>934</v>
      </c>
      <c r="E441" s="3">
        <v>413</v>
      </c>
      <c r="F441" s="33">
        <v>296</v>
      </c>
      <c r="G441" s="33">
        <v>554</v>
      </c>
    </row>
    <row r="442" spans="1:7" x14ac:dyDescent="0.3">
      <c r="A442" s="18">
        <v>437</v>
      </c>
      <c r="B442" s="33">
        <v>693</v>
      </c>
      <c r="C442" s="33">
        <v>997</v>
      </c>
      <c r="E442" s="3">
        <v>413</v>
      </c>
      <c r="F442" s="33">
        <v>517</v>
      </c>
      <c r="G442" s="33">
        <v>561</v>
      </c>
    </row>
    <row r="443" spans="1:7" x14ac:dyDescent="0.3">
      <c r="A443" s="18">
        <v>438</v>
      </c>
      <c r="B443" s="33">
        <v>88</v>
      </c>
      <c r="C443" s="33">
        <v>600</v>
      </c>
      <c r="E443" s="3">
        <v>417</v>
      </c>
      <c r="F443" s="33">
        <v>806</v>
      </c>
      <c r="G443" s="33">
        <v>470</v>
      </c>
    </row>
    <row r="444" spans="1:7" x14ac:dyDescent="0.3">
      <c r="A444" s="18">
        <v>438</v>
      </c>
      <c r="B444" s="33">
        <v>334</v>
      </c>
      <c r="C444" s="33">
        <v>759</v>
      </c>
      <c r="E444" s="3">
        <v>418</v>
      </c>
      <c r="F444" s="33">
        <v>889</v>
      </c>
      <c r="G444" s="33">
        <v>564</v>
      </c>
    </row>
    <row r="445" spans="1:7" x14ac:dyDescent="0.3">
      <c r="A445" s="18">
        <v>438</v>
      </c>
      <c r="B445" s="33">
        <v>541</v>
      </c>
      <c r="C445" s="33">
        <v>997</v>
      </c>
      <c r="E445" s="3">
        <v>421</v>
      </c>
      <c r="F445" s="33">
        <v>131</v>
      </c>
      <c r="G445" s="33">
        <v>444</v>
      </c>
    </row>
    <row r="446" spans="1:7" x14ac:dyDescent="0.3">
      <c r="A446" s="18">
        <v>439</v>
      </c>
      <c r="B446" s="33">
        <v>203</v>
      </c>
      <c r="C446" s="33">
        <v>96</v>
      </c>
      <c r="E446" s="3">
        <v>421</v>
      </c>
      <c r="F446" s="33">
        <v>429</v>
      </c>
      <c r="G446" s="33">
        <v>452</v>
      </c>
    </row>
    <row r="447" spans="1:7" x14ac:dyDescent="0.3">
      <c r="A447" s="18">
        <v>439</v>
      </c>
      <c r="B447" s="33">
        <v>349</v>
      </c>
      <c r="C447" s="33">
        <v>324</v>
      </c>
      <c r="E447" s="3">
        <v>424</v>
      </c>
      <c r="F447" s="33">
        <v>992</v>
      </c>
      <c r="G447" s="33">
        <v>333</v>
      </c>
    </row>
    <row r="448" spans="1:7" x14ac:dyDescent="0.3">
      <c r="A448" s="18">
        <v>439</v>
      </c>
      <c r="B448" s="33">
        <v>406</v>
      </c>
      <c r="C448" s="33">
        <v>669</v>
      </c>
      <c r="E448" s="3">
        <v>424</v>
      </c>
      <c r="F448" s="33">
        <v>327</v>
      </c>
      <c r="G448" s="33">
        <v>354</v>
      </c>
    </row>
    <row r="449" spans="1:7" x14ac:dyDescent="0.3">
      <c r="A449" s="18">
        <v>439</v>
      </c>
      <c r="B449" s="33">
        <v>362</v>
      </c>
      <c r="C449" s="33">
        <v>996</v>
      </c>
      <c r="E449" s="3">
        <v>424</v>
      </c>
      <c r="F449" s="33">
        <v>134</v>
      </c>
      <c r="G449" s="33">
        <v>368</v>
      </c>
    </row>
    <row r="450" spans="1:7" x14ac:dyDescent="0.3">
      <c r="A450" s="18">
        <v>439</v>
      </c>
      <c r="B450" s="33">
        <v>642</v>
      </c>
      <c r="C450" s="33">
        <v>501</v>
      </c>
      <c r="E450" s="3">
        <v>424</v>
      </c>
      <c r="F450" s="33">
        <v>80</v>
      </c>
      <c r="G450" s="33">
        <v>435</v>
      </c>
    </row>
    <row r="451" spans="1:7" x14ac:dyDescent="0.3">
      <c r="A451" s="18">
        <v>439</v>
      </c>
      <c r="B451" s="33">
        <v>683</v>
      </c>
      <c r="C451" s="33">
        <v>742</v>
      </c>
      <c r="E451" s="3">
        <v>424</v>
      </c>
      <c r="F451" s="33">
        <v>796</v>
      </c>
      <c r="G451" s="33">
        <v>441</v>
      </c>
    </row>
    <row r="452" spans="1:7" x14ac:dyDescent="0.3">
      <c r="A452" s="18">
        <v>440</v>
      </c>
      <c r="B452" s="33">
        <v>29</v>
      </c>
      <c r="C452" s="33">
        <v>253</v>
      </c>
      <c r="E452" s="3">
        <v>424</v>
      </c>
      <c r="F452" s="33">
        <v>267</v>
      </c>
      <c r="G452" s="33">
        <v>445</v>
      </c>
    </row>
    <row r="453" spans="1:7" x14ac:dyDescent="0.3">
      <c r="A453" s="18">
        <v>440</v>
      </c>
      <c r="B453" s="33">
        <v>61</v>
      </c>
      <c r="C453" s="33">
        <v>575</v>
      </c>
      <c r="E453" s="3">
        <v>424</v>
      </c>
      <c r="F453" s="33">
        <v>427</v>
      </c>
      <c r="G453" s="33">
        <v>448</v>
      </c>
    </row>
    <row r="454" spans="1:7" x14ac:dyDescent="0.3">
      <c r="A454" s="18">
        <v>440</v>
      </c>
      <c r="B454" s="33">
        <v>91</v>
      </c>
      <c r="C454" s="33">
        <v>731</v>
      </c>
      <c r="E454" s="3">
        <v>424</v>
      </c>
      <c r="F454" s="33">
        <v>69</v>
      </c>
      <c r="G454" s="33">
        <v>450</v>
      </c>
    </row>
    <row r="455" spans="1:7" x14ac:dyDescent="0.3">
      <c r="A455" s="18">
        <v>440</v>
      </c>
      <c r="B455" s="33">
        <v>374</v>
      </c>
      <c r="C455" s="33">
        <v>548</v>
      </c>
      <c r="E455" s="3">
        <v>424</v>
      </c>
      <c r="F455" s="33">
        <v>832</v>
      </c>
      <c r="G455" s="33">
        <v>481</v>
      </c>
    </row>
    <row r="456" spans="1:7" x14ac:dyDescent="0.3">
      <c r="A456" s="18">
        <v>440</v>
      </c>
      <c r="B456" s="33">
        <v>571</v>
      </c>
      <c r="C456" s="33">
        <v>295</v>
      </c>
      <c r="E456" s="3">
        <v>427</v>
      </c>
      <c r="F456" s="33">
        <v>53</v>
      </c>
      <c r="G456" s="33">
        <v>520</v>
      </c>
    </row>
    <row r="457" spans="1:7" x14ac:dyDescent="0.3">
      <c r="A457" s="18">
        <v>440</v>
      </c>
      <c r="B457" s="33">
        <v>912</v>
      </c>
      <c r="C457" s="33">
        <v>909</v>
      </c>
      <c r="E457" s="3">
        <v>433</v>
      </c>
      <c r="F457" s="33">
        <v>5</v>
      </c>
      <c r="G457" s="33">
        <v>372</v>
      </c>
    </row>
    <row r="458" spans="1:7" x14ac:dyDescent="0.3">
      <c r="A458" s="18">
        <v>441</v>
      </c>
      <c r="B458" s="33">
        <v>18</v>
      </c>
      <c r="C458" s="33">
        <v>7</v>
      </c>
      <c r="E458" s="3">
        <v>433</v>
      </c>
      <c r="F458" s="33">
        <v>254</v>
      </c>
      <c r="G458" s="33">
        <v>431</v>
      </c>
    </row>
    <row r="459" spans="1:7" x14ac:dyDescent="0.3">
      <c r="A459" s="18">
        <v>441</v>
      </c>
      <c r="B459" s="33">
        <v>14</v>
      </c>
      <c r="C459" s="33">
        <v>320</v>
      </c>
      <c r="E459" s="3">
        <v>433</v>
      </c>
      <c r="F459" s="33">
        <v>416</v>
      </c>
      <c r="G459" s="33">
        <v>496</v>
      </c>
    </row>
    <row r="460" spans="1:7" x14ac:dyDescent="0.3">
      <c r="A460" s="18">
        <v>441</v>
      </c>
      <c r="B460" s="33">
        <v>423</v>
      </c>
      <c r="C460" s="33">
        <v>830</v>
      </c>
      <c r="E460" s="3">
        <v>437</v>
      </c>
      <c r="F460" s="33">
        <v>583</v>
      </c>
      <c r="G460" s="33">
        <v>483</v>
      </c>
    </row>
    <row r="461" spans="1:7" x14ac:dyDescent="0.3">
      <c r="A461" s="18">
        <v>441</v>
      </c>
      <c r="B461" s="33">
        <v>585</v>
      </c>
      <c r="C461" s="33">
        <v>508</v>
      </c>
      <c r="E461" s="3">
        <v>437</v>
      </c>
      <c r="F461" s="33">
        <v>776</v>
      </c>
      <c r="G461" s="33">
        <v>499</v>
      </c>
    </row>
    <row r="462" spans="1:7" x14ac:dyDescent="0.3">
      <c r="A462" s="18">
        <v>441</v>
      </c>
      <c r="B462" s="33">
        <v>796</v>
      </c>
      <c r="C462" s="33">
        <v>424</v>
      </c>
      <c r="E462" s="3">
        <v>437</v>
      </c>
      <c r="F462" s="33">
        <v>396</v>
      </c>
      <c r="G462" s="33">
        <v>545</v>
      </c>
    </row>
    <row r="463" spans="1:7" x14ac:dyDescent="0.3">
      <c r="A463" s="18">
        <v>441</v>
      </c>
      <c r="B463" s="33">
        <v>765</v>
      </c>
      <c r="C463" s="33">
        <v>934</v>
      </c>
      <c r="E463" s="3">
        <v>438</v>
      </c>
      <c r="F463" s="33">
        <v>644</v>
      </c>
      <c r="G463" s="33">
        <v>339</v>
      </c>
    </row>
    <row r="464" spans="1:7" x14ac:dyDescent="0.3">
      <c r="A464" s="18">
        <v>442</v>
      </c>
      <c r="B464" s="33">
        <v>328</v>
      </c>
      <c r="C464" s="33">
        <v>707</v>
      </c>
      <c r="E464" s="3">
        <v>438</v>
      </c>
      <c r="F464" s="33">
        <v>73</v>
      </c>
      <c r="G464" s="33">
        <v>349</v>
      </c>
    </row>
    <row r="465" spans="1:7" x14ac:dyDescent="0.3">
      <c r="A465" s="18">
        <v>442</v>
      </c>
      <c r="B465" s="33">
        <v>519</v>
      </c>
      <c r="C465" s="33">
        <v>187</v>
      </c>
      <c r="E465" s="3">
        <v>438</v>
      </c>
      <c r="F465" s="33">
        <v>57</v>
      </c>
      <c r="G465" s="33">
        <v>365</v>
      </c>
    </row>
    <row r="466" spans="1:7" x14ac:dyDescent="0.3">
      <c r="A466" s="18">
        <v>442</v>
      </c>
      <c r="B466" s="33">
        <v>851</v>
      </c>
      <c r="C466" s="33">
        <v>580</v>
      </c>
      <c r="E466" s="3">
        <v>438</v>
      </c>
      <c r="F466" s="33">
        <v>669</v>
      </c>
      <c r="G466" s="33">
        <v>365</v>
      </c>
    </row>
    <row r="467" spans="1:7" x14ac:dyDescent="0.3">
      <c r="A467" s="18">
        <v>442</v>
      </c>
      <c r="B467" s="33">
        <v>965</v>
      </c>
      <c r="C467" s="33">
        <v>344</v>
      </c>
      <c r="E467" s="3">
        <v>438</v>
      </c>
      <c r="F467" s="33">
        <v>686</v>
      </c>
      <c r="G467" s="33">
        <v>398</v>
      </c>
    </row>
    <row r="468" spans="1:7" x14ac:dyDescent="0.3">
      <c r="A468" s="18">
        <v>443</v>
      </c>
      <c r="B468" s="33">
        <v>479</v>
      </c>
      <c r="C468" s="33">
        <v>74</v>
      </c>
      <c r="E468" s="3">
        <v>438</v>
      </c>
      <c r="F468" s="33">
        <v>135</v>
      </c>
      <c r="G468" s="33">
        <v>409</v>
      </c>
    </row>
    <row r="469" spans="1:7" x14ac:dyDescent="0.3">
      <c r="A469" s="18">
        <v>443</v>
      </c>
      <c r="B469" s="33">
        <v>747</v>
      </c>
      <c r="C469" s="33">
        <v>935</v>
      </c>
      <c r="E469" s="3">
        <v>438</v>
      </c>
      <c r="F469" s="33">
        <v>772</v>
      </c>
      <c r="G469" s="33">
        <v>429</v>
      </c>
    </row>
    <row r="470" spans="1:7" x14ac:dyDescent="0.3">
      <c r="A470" s="18">
        <v>444</v>
      </c>
      <c r="B470" s="33">
        <v>36</v>
      </c>
      <c r="C470" s="33">
        <v>305</v>
      </c>
      <c r="E470" s="3">
        <v>438</v>
      </c>
      <c r="F470" s="33">
        <v>892</v>
      </c>
      <c r="G470" s="33">
        <v>455</v>
      </c>
    </row>
    <row r="471" spans="1:7" x14ac:dyDescent="0.3">
      <c r="A471" s="18">
        <v>444</v>
      </c>
      <c r="B471" s="33">
        <v>346</v>
      </c>
      <c r="C471" s="33">
        <v>404</v>
      </c>
      <c r="E471" s="3">
        <v>438</v>
      </c>
      <c r="F471" s="33">
        <v>556</v>
      </c>
      <c r="G471" s="33">
        <v>496</v>
      </c>
    </row>
    <row r="472" spans="1:7" x14ac:dyDescent="0.3">
      <c r="A472" s="18">
        <v>444</v>
      </c>
      <c r="B472" s="33">
        <v>131</v>
      </c>
      <c r="C472" s="33">
        <v>421</v>
      </c>
      <c r="E472" s="3">
        <v>443</v>
      </c>
      <c r="F472" s="33">
        <v>855</v>
      </c>
      <c r="G472" s="33">
        <v>532</v>
      </c>
    </row>
    <row r="473" spans="1:7" x14ac:dyDescent="0.3">
      <c r="A473" s="18">
        <v>444</v>
      </c>
      <c r="B473" s="33">
        <v>401</v>
      </c>
      <c r="C473" s="33">
        <v>165</v>
      </c>
      <c r="E473" s="3">
        <v>444</v>
      </c>
      <c r="F473" s="33">
        <v>925</v>
      </c>
      <c r="G473" s="33">
        <v>534</v>
      </c>
    </row>
    <row r="474" spans="1:7" x14ac:dyDescent="0.3">
      <c r="A474" s="18">
        <v>444</v>
      </c>
      <c r="B474" s="33">
        <v>420</v>
      </c>
      <c r="C474" s="33">
        <v>249</v>
      </c>
      <c r="E474" s="3">
        <v>447</v>
      </c>
      <c r="F474" s="33">
        <v>639</v>
      </c>
      <c r="G474" s="33">
        <v>433</v>
      </c>
    </row>
    <row r="475" spans="1:7" x14ac:dyDescent="0.3">
      <c r="A475" s="18">
        <v>444</v>
      </c>
      <c r="B475" s="33">
        <v>492</v>
      </c>
      <c r="C475" s="33">
        <v>404</v>
      </c>
      <c r="E475" s="3">
        <v>447</v>
      </c>
      <c r="F475" s="33">
        <v>932</v>
      </c>
      <c r="G475" s="33">
        <v>577</v>
      </c>
    </row>
    <row r="476" spans="1:7" x14ac:dyDescent="0.3">
      <c r="A476" s="18">
        <v>444</v>
      </c>
      <c r="B476" s="33">
        <v>778</v>
      </c>
      <c r="C476" s="33">
        <v>742</v>
      </c>
      <c r="E476" s="3">
        <v>449</v>
      </c>
      <c r="F476" s="33">
        <v>530</v>
      </c>
      <c r="G476" s="33">
        <v>184</v>
      </c>
    </row>
    <row r="477" spans="1:7" x14ac:dyDescent="0.3">
      <c r="A477" s="18">
        <v>444</v>
      </c>
      <c r="B477" s="33">
        <v>825</v>
      </c>
      <c r="C477" s="33">
        <v>340</v>
      </c>
      <c r="E477" s="3">
        <v>449</v>
      </c>
      <c r="F477" s="33">
        <v>793</v>
      </c>
      <c r="G477" s="33">
        <v>185</v>
      </c>
    </row>
    <row r="478" spans="1:7" x14ac:dyDescent="0.3">
      <c r="A478" s="18">
        <v>444</v>
      </c>
      <c r="B478" s="33">
        <v>847</v>
      </c>
      <c r="C478" s="33">
        <v>624</v>
      </c>
      <c r="E478" s="3">
        <v>449</v>
      </c>
      <c r="F478" s="33">
        <v>654</v>
      </c>
      <c r="G478" s="33">
        <v>203</v>
      </c>
    </row>
    <row r="479" spans="1:7" x14ac:dyDescent="0.3">
      <c r="A479" s="18">
        <v>445</v>
      </c>
      <c r="B479" s="33">
        <v>267</v>
      </c>
      <c r="C479" s="33">
        <v>424</v>
      </c>
      <c r="E479" s="3">
        <v>449</v>
      </c>
      <c r="F479" s="33">
        <v>775</v>
      </c>
      <c r="G479" s="33">
        <v>217</v>
      </c>
    </row>
    <row r="480" spans="1:7" x14ac:dyDescent="0.3">
      <c r="A480" s="18">
        <v>445</v>
      </c>
      <c r="B480" s="33">
        <v>699</v>
      </c>
      <c r="C480" s="33">
        <v>244</v>
      </c>
      <c r="E480" s="3">
        <v>449</v>
      </c>
      <c r="F480" s="33">
        <v>909</v>
      </c>
      <c r="G480" s="33">
        <v>279</v>
      </c>
    </row>
    <row r="481" spans="1:7" x14ac:dyDescent="0.3">
      <c r="A481" s="18">
        <v>445</v>
      </c>
      <c r="B481" s="33">
        <v>822</v>
      </c>
      <c r="C481" s="33">
        <v>363</v>
      </c>
      <c r="E481" s="3">
        <v>449</v>
      </c>
      <c r="F481" s="33">
        <v>234</v>
      </c>
      <c r="G481" s="33">
        <v>288</v>
      </c>
    </row>
    <row r="482" spans="1:7" x14ac:dyDescent="0.3">
      <c r="A482" s="18">
        <v>445</v>
      </c>
      <c r="B482" s="33">
        <v>979</v>
      </c>
      <c r="C482" s="33">
        <v>182</v>
      </c>
      <c r="E482" s="3">
        <v>450</v>
      </c>
      <c r="F482" s="33">
        <v>268</v>
      </c>
      <c r="G482" s="33">
        <v>573</v>
      </c>
    </row>
    <row r="483" spans="1:7" x14ac:dyDescent="0.3">
      <c r="A483" s="18">
        <v>446</v>
      </c>
      <c r="B483" s="33">
        <v>77</v>
      </c>
      <c r="C483" s="33">
        <v>695</v>
      </c>
      <c r="E483" s="3">
        <v>453</v>
      </c>
      <c r="F483" s="33">
        <v>719</v>
      </c>
      <c r="G483" s="33">
        <v>541</v>
      </c>
    </row>
    <row r="484" spans="1:7" x14ac:dyDescent="0.3">
      <c r="A484" s="18">
        <v>446</v>
      </c>
      <c r="B484" s="33">
        <v>377</v>
      </c>
      <c r="C484" s="33">
        <v>648</v>
      </c>
      <c r="E484" s="3">
        <v>455</v>
      </c>
      <c r="F484" s="33">
        <v>820</v>
      </c>
      <c r="G484" s="33">
        <v>568</v>
      </c>
    </row>
    <row r="485" spans="1:7" x14ac:dyDescent="0.3">
      <c r="A485" s="18">
        <v>446</v>
      </c>
      <c r="B485" s="33">
        <v>442</v>
      </c>
      <c r="C485" s="33">
        <v>682</v>
      </c>
      <c r="E485" s="3">
        <v>455</v>
      </c>
      <c r="F485" s="33">
        <v>343</v>
      </c>
      <c r="G485" s="33">
        <v>570</v>
      </c>
    </row>
    <row r="486" spans="1:7" x14ac:dyDescent="0.3">
      <c r="A486" s="18">
        <v>446</v>
      </c>
      <c r="B486" s="33">
        <v>507</v>
      </c>
      <c r="C486" s="33">
        <v>700</v>
      </c>
      <c r="E486" s="3">
        <v>455</v>
      </c>
      <c r="F486" s="33">
        <v>445</v>
      </c>
      <c r="G486" s="33">
        <v>580</v>
      </c>
    </row>
    <row r="487" spans="1:7" x14ac:dyDescent="0.3">
      <c r="A487" s="18">
        <v>446</v>
      </c>
      <c r="B487" s="33">
        <v>752</v>
      </c>
      <c r="C487" s="33">
        <v>580</v>
      </c>
      <c r="E487" s="3">
        <v>456</v>
      </c>
      <c r="F487" s="33">
        <v>247</v>
      </c>
      <c r="G487" s="33">
        <v>460</v>
      </c>
    </row>
    <row r="488" spans="1:7" x14ac:dyDescent="0.3">
      <c r="A488" s="18">
        <v>446</v>
      </c>
      <c r="B488" s="33">
        <v>911</v>
      </c>
      <c r="C488" s="33">
        <v>996</v>
      </c>
      <c r="E488" s="3">
        <v>456</v>
      </c>
      <c r="F488" s="33">
        <v>983</v>
      </c>
      <c r="G488" s="33">
        <v>479</v>
      </c>
    </row>
    <row r="489" spans="1:7" x14ac:dyDescent="0.3">
      <c r="A489" s="18">
        <v>447</v>
      </c>
      <c r="B489" s="33">
        <v>207</v>
      </c>
      <c r="C489" s="33">
        <v>890</v>
      </c>
      <c r="E489" s="3">
        <v>457</v>
      </c>
      <c r="F489" s="33">
        <v>744</v>
      </c>
      <c r="G489" s="33">
        <v>531</v>
      </c>
    </row>
    <row r="490" spans="1:7" x14ac:dyDescent="0.3">
      <c r="A490" s="18">
        <v>447</v>
      </c>
      <c r="B490" s="33">
        <v>522</v>
      </c>
      <c r="C490" s="33">
        <v>263</v>
      </c>
      <c r="E490" s="3">
        <v>467</v>
      </c>
      <c r="F490" s="33">
        <v>944</v>
      </c>
      <c r="G490" s="33">
        <v>516</v>
      </c>
    </row>
    <row r="491" spans="1:7" x14ac:dyDescent="0.3">
      <c r="A491" s="18">
        <v>447</v>
      </c>
      <c r="B491" s="33">
        <v>673</v>
      </c>
      <c r="C491" s="33">
        <v>232</v>
      </c>
      <c r="E491" s="3">
        <v>469</v>
      </c>
      <c r="F491" s="33">
        <v>849</v>
      </c>
      <c r="G491" s="33">
        <v>372</v>
      </c>
    </row>
    <row r="492" spans="1:7" x14ac:dyDescent="0.3">
      <c r="A492" s="18">
        <v>447</v>
      </c>
      <c r="B492" s="33">
        <v>777</v>
      </c>
      <c r="C492" s="33">
        <v>773</v>
      </c>
      <c r="E492" s="3">
        <v>469</v>
      </c>
      <c r="F492" s="33">
        <v>819</v>
      </c>
      <c r="G492" s="33">
        <v>402</v>
      </c>
    </row>
    <row r="493" spans="1:7" x14ac:dyDescent="0.3">
      <c r="A493" s="18">
        <v>447</v>
      </c>
      <c r="B493" s="33">
        <v>858</v>
      </c>
      <c r="C493" s="33">
        <v>31</v>
      </c>
      <c r="E493" s="3">
        <v>471</v>
      </c>
      <c r="F493" s="33">
        <v>465</v>
      </c>
      <c r="G493" s="33">
        <v>375</v>
      </c>
    </row>
    <row r="494" spans="1:7" x14ac:dyDescent="0.3">
      <c r="A494" s="18">
        <v>448</v>
      </c>
      <c r="B494" s="33">
        <v>97</v>
      </c>
      <c r="C494" s="33">
        <v>324</v>
      </c>
      <c r="E494" s="3">
        <v>471</v>
      </c>
      <c r="F494" s="33">
        <v>723</v>
      </c>
      <c r="G494" s="33">
        <v>388</v>
      </c>
    </row>
    <row r="495" spans="1:7" x14ac:dyDescent="0.3">
      <c r="A495" s="18">
        <v>448</v>
      </c>
      <c r="B495" s="33">
        <v>183</v>
      </c>
      <c r="C495" s="33">
        <v>232</v>
      </c>
      <c r="E495" s="3">
        <v>471</v>
      </c>
      <c r="F495" s="33">
        <v>515</v>
      </c>
      <c r="G495" s="33">
        <v>391</v>
      </c>
    </row>
    <row r="496" spans="1:7" x14ac:dyDescent="0.3">
      <c r="A496" s="18">
        <v>448</v>
      </c>
      <c r="B496" s="33">
        <v>280</v>
      </c>
      <c r="C496" s="33">
        <v>597</v>
      </c>
      <c r="E496" s="3">
        <v>471</v>
      </c>
      <c r="F496" s="33">
        <v>41</v>
      </c>
      <c r="G496" s="33">
        <v>406</v>
      </c>
    </row>
    <row r="497" spans="1:7" x14ac:dyDescent="0.3">
      <c r="A497" s="18">
        <v>448</v>
      </c>
      <c r="B497" s="33">
        <v>427</v>
      </c>
      <c r="C497" s="33">
        <v>424</v>
      </c>
      <c r="E497" s="3">
        <v>472</v>
      </c>
      <c r="F497" s="33">
        <v>233</v>
      </c>
      <c r="G497" s="33">
        <v>478</v>
      </c>
    </row>
    <row r="498" spans="1:7" x14ac:dyDescent="0.3">
      <c r="A498" s="18">
        <v>448</v>
      </c>
      <c r="B498" s="33">
        <v>652</v>
      </c>
      <c r="C498" s="33">
        <v>407</v>
      </c>
      <c r="E498" s="3">
        <v>472</v>
      </c>
      <c r="F498" s="33">
        <v>275</v>
      </c>
      <c r="G498" s="33">
        <v>481</v>
      </c>
    </row>
    <row r="499" spans="1:7" x14ac:dyDescent="0.3">
      <c r="A499" s="18">
        <v>448</v>
      </c>
      <c r="B499" s="33">
        <v>803</v>
      </c>
      <c r="C499" s="33">
        <v>63</v>
      </c>
      <c r="E499" s="3">
        <v>473</v>
      </c>
      <c r="F499" s="33">
        <v>770</v>
      </c>
      <c r="G499" s="33">
        <v>539</v>
      </c>
    </row>
    <row r="500" spans="1:7" x14ac:dyDescent="0.3">
      <c r="A500" s="18">
        <v>448</v>
      </c>
      <c r="B500" s="33">
        <v>829</v>
      </c>
      <c r="C500" s="33">
        <v>56</v>
      </c>
      <c r="E500" s="3">
        <v>473</v>
      </c>
      <c r="F500" s="33">
        <v>54</v>
      </c>
      <c r="G500" s="33">
        <v>547</v>
      </c>
    </row>
    <row r="501" spans="1:7" x14ac:dyDescent="0.3">
      <c r="A501" s="18">
        <v>448</v>
      </c>
      <c r="B501" s="33">
        <v>899</v>
      </c>
      <c r="C501" s="33">
        <v>688</v>
      </c>
      <c r="E501" s="3">
        <v>476</v>
      </c>
      <c r="F501" s="33">
        <v>986</v>
      </c>
      <c r="G501" s="33">
        <v>587</v>
      </c>
    </row>
    <row r="502" spans="1:7" x14ac:dyDescent="0.3">
      <c r="A502" s="18">
        <v>449</v>
      </c>
      <c r="B502" s="33">
        <v>297</v>
      </c>
      <c r="C502" s="33">
        <v>875</v>
      </c>
      <c r="E502" s="3">
        <v>478</v>
      </c>
      <c r="F502" s="33">
        <v>196</v>
      </c>
      <c r="G502" s="33">
        <v>420</v>
      </c>
    </row>
    <row r="503" spans="1:7" x14ac:dyDescent="0.3">
      <c r="A503" s="18">
        <v>449</v>
      </c>
      <c r="B503" s="33">
        <v>463</v>
      </c>
      <c r="C503" s="33">
        <v>249</v>
      </c>
      <c r="E503" s="3">
        <v>484</v>
      </c>
      <c r="F503" s="33">
        <v>800</v>
      </c>
      <c r="G503" s="33">
        <v>364</v>
      </c>
    </row>
    <row r="504" spans="1:7" x14ac:dyDescent="0.3">
      <c r="A504" s="18">
        <v>449</v>
      </c>
      <c r="B504" s="33">
        <v>473</v>
      </c>
      <c r="C504" s="33">
        <v>649</v>
      </c>
      <c r="E504" s="3">
        <v>484</v>
      </c>
      <c r="F504" s="33">
        <v>31</v>
      </c>
      <c r="G504" s="33">
        <v>395</v>
      </c>
    </row>
    <row r="505" spans="1:7" x14ac:dyDescent="0.3">
      <c r="A505" s="18">
        <v>449</v>
      </c>
      <c r="B505" s="33">
        <v>812</v>
      </c>
      <c r="C505" s="33">
        <v>916</v>
      </c>
      <c r="E505" s="3">
        <v>484</v>
      </c>
      <c r="F505" s="33">
        <v>221</v>
      </c>
      <c r="G505" s="33">
        <v>398</v>
      </c>
    </row>
    <row r="506" spans="1:7" x14ac:dyDescent="0.3">
      <c r="A506" s="18">
        <v>449</v>
      </c>
      <c r="B506" s="33">
        <v>894</v>
      </c>
      <c r="C506" s="33">
        <v>548</v>
      </c>
      <c r="E506" s="3">
        <v>484</v>
      </c>
      <c r="F506" s="33">
        <v>837</v>
      </c>
      <c r="G506" s="33">
        <v>423</v>
      </c>
    </row>
    <row r="507" spans="1:7" x14ac:dyDescent="0.3">
      <c r="A507" s="18">
        <v>450</v>
      </c>
      <c r="B507" s="33">
        <v>69</v>
      </c>
      <c r="C507" s="33">
        <v>424</v>
      </c>
      <c r="E507" s="3">
        <v>487</v>
      </c>
      <c r="F507" s="33">
        <v>575</v>
      </c>
      <c r="G507" s="33">
        <v>256</v>
      </c>
    </row>
    <row r="508" spans="1:7" x14ac:dyDescent="0.3">
      <c r="A508" s="18">
        <v>450</v>
      </c>
      <c r="B508" s="33">
        <v>422</v>
      </c>
      <c r="C508" s="33">
        <v>352</v>
      </c>
      <c r="E508" s="3">
        <v>487</v>
      </c>
      <c r="F508" s="33">
        <v>302</v>
      </c>
      <c r="G508" s="33">
        <v>279</v>
      </c>
    </row>
    <row r="509" spans="1:7" x14ac:dyDescent="0.3">
      <c r="A509" s="18">
        <v>450</v>
      </c>
      <c r="B509" s="33">
        <v>687</v>
      </c>
      <c r="C509" s="33">
        <v>214</v>
      </c>
      <c r="E509" s="3">
        <v>487</v>
      </c>
      <c r="F509" s="33">
        <v>596</v>
      </c>
      <c r="G509" s="33">
        <v>302</v>
      </c>
    </row>
    <row r="510" spans="1:7" x14ac:dyDescent="0.3">
      <c r="A510" s="18">
        <v>451</v>
      </c>
      <c r="B510" s="33">
        <v>228</v>
      </c>
      <c r="C510" s="33">
        <v>499</v>
      </c>
      <c r="E510" s="3">
        <v>487</v>
      </c>
      <c r="F510" s="33">
        <v>64</v>
      </c>
      <c r="G510" s="33">
        <v>313</v>
      </c>
    </row>
    <row r="511" spans="1:7" x14ac:dyDescent="0.3">
      <c r="A511" s="18">
        <v>451</v>
      </c>
      <c r="B511" s="33">
        <v>383</v>
      </c>
      <c r="C511" s="33">
        <v>597</v>
      </c>
      <c r="E511" s="3">
        <v>487</v>
      </c>
      <c r="F511" s="33">
        <v>116</v>
      </c>
      <c r="G511" s="33">
        <v>345</v>
      </c>
    </row>
    <row r="512" spans="1:7" x14ac:dyDescent="0.3">
      <c r="A512" s="18">
        <v>451</v>
      </c>
      <c r="B512" s="33">
        <v>638</v>
      </c>
      <c r="C512" s="33">
        <v>262</v>
      </c>
      <c r="E512" s="3">
        <v>487</v>
      </c>
      <c r="F512" s="33">
        <v>262</v>
      </c>
      <c r="G512" s="33">
        <v>347</v>
      </c>
    </row>
    <row r="513" spans="1:7" x14ac:dyDescent="0.3">
      <c r="A513" s="18">
        <v>452</v>
      </c>
      <c r="B513" s="33">
        <v>24</v>
      </c>
      <c r="C513" s="33">
        <v>596</v>
      </c>
      <c r="E513" s="3">
        <v>487</v>
      </c>
      <c r="F513" s="33">
        <v>400</v>
      </c>
      <c r="G513" s="33">
        <v>350</v>
      </c>
    </row>
    <row r="514" spans="1:7" x14ac:dyDescent="0.3">
      <c r="A514" s="18">
        <v>452</v>
      </c>
      <c r="B514" s="33">
        <v>429</v>
      </c>
      <c r="C514" s="33">
        <v>421</v>
      </c>
      <c r="E514" s="3">
        <v>487</v>
      </c>
      <c r="F514" s="33">
        <v>447</v>
      </c>
      <c r="G514" s="33">
        <v>369</v>
      </c>
    </row>
    <row r="515" spans="1:7" x14ac:dyDescent="0.3">
      <c r="A515" s="18">
        <v>452</v>
      </c>
      <c r="B515" s="33">
        <v>816</v>
      </c>
      <c r="C515" s="33">
        <v>849</v>
      </c>
      <c r="E515" s="3">
        <v>487</v>
      </c>
      <c r="F515" s="33">
        <v>25</v>
      </c>
      <c r="G515" s="33">
        <v>376</v>
      </c>
    </row>
    <row r="516" spans="1:7" x14ac:dyDescent="0.3">
      <c r="A516" s="18">
        <v>452</v>
      </c>
      <c r="B516" s="33">
        <v>953</v>
      </c>
      <c r="C516" s="33">
        <v>875</v>
      </c>
      <c r="E516" s="3">
        <v>488</v>
      </c>
      <c r="F516" s="33">
        <v>348</v>
      </c>
      <c r="G516" s="33">
        <v>309</v>
      </c>
    </row>
    <row r="517" spans="1:7" x14ac:dyDescent="0.3">
      <c r="A517" s="18">
        <v>452</v>
      </c>
      <c r="B517" s="33">
        <v>987</v>
      </c>
      <c r="C517" s="33">
        <v>580</v>
      </c>
      <c r="E517" s="3">
        <v>488</v>
      </c>
      <c r="F517" s="33">
        <v>826</v>
      </c>
      <c r="G517" s="33">
        <v>309</v>
      </c>
    </row>
    <row r="518" spans="1:7" x14ac:dyDescent="0.3">
      <c r="A518" s="18">
        <v>453</v>
      </c>
      <c r="B518" s="33">
        <v>98</v>
      </c>
      <c r="C518" s="33">
        <v>330</v>
      </c>
      <c r="E518" s="3">
        <v>488</v>
      </c>
      <c r="F518" s="33">
        <v>689</v>
      </c>
      <c r="G518" s="33">
        <v>336</v>
      </c>
    </row>
    <row r="519" spans="1:7" x14ac:dyDescent="0.3">
      <c r="A519" s="18">
        <v>453</v>
      </c>
      <c r="B519" s="33">
        <v>112</v>
      </c>
      <c r="C519" s="33">
        <v>910</v>
      </c>
      <c r="E519" s="3">
        <v>488</v>
      </c>
      <c r="F519" s="33">
        <v>991</v>
      </c>
      <c r="G519" s="33">
        <v>382</v>
      </c>
    </row>
    <row r="520" spans="1:7" x14ac:dyDescent="0.3">
      <c r="A520" s="18">
        <v>453</v>
      </c>
      <c r="B520" s="33">
        <v>177</v>
      </c>
      <c r="C520" s="33">
        <v>340</v>
      </c>
      <c r="E520" s="3">
        <v>489</v>
      </c>
      <c r="F520" s="33">
        <v>897</v>
      </c>
      <c r="G520" s="33">
        <v>515</v>
      </c>
    </row>
    <row r="521" spans="1:7" x14ac:dyDescent="0.3">
      <c r="A521" s="18">
        <v>453</v>
      </c>
      <c r="B521" s="33">
        <v>480</v>
      </c>
      <c r="C521" s="33">
        <v>635</v>
      </c>
      <c r="E521" s="3">
        <v>489</v>
      </c>
      <c r="F521" s="33">
        <v>867</v>
      </c>
      <c r="G521" s="33">
        <v>523</v>
      </c>
    </row>
    <row r="522" spans="1:7" x14ac:dyDescent="0.3">
      <c r="A522" s="18">
        <v>453</v>
      </c>
      <c r="B522" s="33">
        <v>490</v>
      </c>
      <c r="C522" s="33">
        <v>731</v>
      </c>
      <c r="E522" s="3">
        <v>489</v>
      </c>
      <c r="F522" s="33">
        <v>904</v>
      </c>
      <c r="G522" s="33">
        <v>526</v>
      </c>
    </row>
    <row r="523" spans="1:7" x14ac:dyDescent="0.3">
      <c r="A523" s="18">
        <v>453</v>
      </c>
      <c r="B523" s="33">
        <v>559</v>
      </c>
      <c r="C523" s="33">
        <v>647</v>
      </c>
      <c r="E523" s="3">
        <v>489</v>
      </c>
      <c r="F523" s="33">
        <v>252</v>
      </c>
      <c r="G523" s="33">
        <v>551</v>
      </c>
    </row>
    <row r="524" spans="1:7" x14ac:dyDescent="0.3">
      <c r="A524" s="18">
        <v>453</v>
      </c>
      <c r="B524" s="33">
        <v>792</v>
      </c>
      <c r="C524" s="33">
        <v>611</v>
      </c>
      <c r="E524" s="3">
        <v>494</v>
      </c>
      <c r="F524" s="33">
        <v>839</v>
      </c>
      <c r="G524" s="33">
        <v>426</v>
      </c>
    </row>
    <row r="525" spans="1:7" x14ac:dyDescent="0.3">
      <c r="A525" s="18">
        <v>454</v>
      </c>
      <c r="B525" s="33">
        <v>9</v>
      </c>
      <c r="C525" s="33">
        <v>518</v>
      </c>
      <c r="E525" s="3">
        <v>496</v>
      </c>
      <c r="F525" s="33">
        <v>271</v>
      </c>
      <c r="G525" s="33">
        <v>177</v>
      </c>
    </row>
    <row r="526" spans="1:7" x14ac:dyDescent="0.3">
      <c r="A526" s="18">
        <v>454</v>
      </c>
      <c r="B526" s="33">
        <v>105</v>
      </c>
      <c r="C526" s="33">
        <v>647</v>
      </c>
      <c r="E526" s="3">
        <v>496</v>
      </c>
      <c r="F526" s="33">
        <v>257</v>
      </c>
      <c r="G526" s="33">
        <v>256</v>
      </c>
    </row>
    <row r="527" spans="1:7" x14ac:dyDescent="0.3">
      <c r="A527" s="18">
        <v>454</v>
      </c>
      <c r="B527" s="33">
        <v>390</v>
      </c>
      <c r="C527" s="33">
        <v>121</v>
      </c>
      <c r="E527" s="3">
        <v>496</v>
      </c>
      <c r="F527" s="33">
        <v>295</v>
      </c>
      <c r="G527" s="33">
        <v>263</v>
      </c>
    </row>
    <row r="528" spans="1:7" x14ac:dyDescent="0.3">
      <c r="A528" s="18">
        <v>454</v>
      </c>
      <c r="B528" s="33">
        <v>724</v>
      </c>
      <c r="C528" s="33">
        <v>187</v>
      </c>
      <c r="E528" s="3">
        <v>496</v>
      </c>
      <c r="F528" s="33">
        <v>438</v>
      </c>
      <c r="G528" s="33">
        <v>285</v>
      </c>
    </row>
    <row r="529" spans="1:7" x14ac:dyDescent="0.3">
      <c r="A529" s="18">
        <v>455</v>
      </c>
      <c r="B529" s="33">
        <v>172</v>
      </c>
      <c r="C529" s="33">
        <v>682</v>
      </c>
      <c r="E529" s="3">
        <v>496</v>
      </c>
      <c r="F529" s="33">
        <v>580</v>
      </c>
      <c r="G529" s="33">
        <v>300</v>
      </c>
    </row>
    <row r="530" spans="1:7" x14ac:dyDescent="0.3">
      <c r="A530" s="18">
        <v>455</v>
      </c>
      <c r="B530" s="33">
        <v>278</v>
      </c>
      <c r="C530" s="33">
        <v>910</v>
      </c>
      <c r="E530" s="3">
        <v>496</v>
      </c>
      <c r="F530" s="33">
        <v>843</v>
      </c>
      <c r="G530" s="33">
        <v>337</v>
      </c>
    </row>
    <row r="531" spans="1:7" x14ac:dyDescent="0.3">
      <c r="A531" s="18">
        <v>455</v>
      </c>
      <c r="B531" s="33">
        <v>783</v>
      </c>
      <c r="C531" s="33">
        <v>126</v>
      </c>
      <c r="E531" s="3">
        <v>496</v>
      </c>
      <c r="F531" s="33">
        <v>364</v>
      </c>
      <c r="G531" s="33">
        <v>380</v>
      </c>
    </row>
    <row r="532" spans="1:7" x14ac:dyDescent="0.3">
      <c r="A532" s="18">
        <v>455</v>
      </c>
      <c r="B532" s="33">
        <v>746</v>
      </c>
      <c r="C532" s="33">
        <v>910</v>
      </c>
      <c r="E532" s="3">
        <v>496</v>
      </c>
      <c r="F532" s="33">
        <v>124</v>
      </c>
      <c r="G532" s="33">
        <v>395</v>
      </c>
    </row>
    <row r="533" spans="1:7" x14ac:dyDescent="0.3">
      <c r="A533" s="18">
        <v>455</v>
      </c>
      <c r="B533" s="33">
        <v>892</v>
      </c>
      <c r="C533" s="33">
        <v>438</v>
      </c>
      <c r="E533" s="3">
        <v>498</v>
      </c>
      <c r="F533" s="33">
        <v>212</v>
      </c>
      <c r="G533" s="33">
        <v>489</v>
      </c>
    </row>
    <row r="534" spans="1:7" x14ac:dyDescent="0.3">
      <c r="A534" s="18">
        <v>456</v>
      </c>
      <c r="B534" s="33">
        <v>19</v>
      </c>
      <c r="C534" s="33">
        <v>165</v>
      </c>
      <c r="E534" s="3">
        <v>498</v>
      </c>
      <c r="F534" s="33">
        <v>818</v>
      </c>
      <c r="G534" s="33">
        <v>505</v>
      </c>
    </row>
    <row r="535" spans="1:7" x14ac:dyDescent="0.3">
      <c r="A535" s="18">
        <v>456</v>
      </c>
      <c r="B535" s="33">
        <v>493</v>
      </c>
      <c r="C535" s="33">
        <v>270</v>
      </c>
      <c r="E535" s="3">
        <v>499</v>
      </c>
      <c r="F535" s="33">
        <v>228</v>
      </c>
      <c r="G535" s="33">
        <v>451</v>
      </c>
    </row>
    <row r="536" spans="1:7" x14ac:dyDescent="0.3">
      <c r="A536" s="18">
        <v>456</v>
      </c>
      <c r="B536" s="33">
        <v>464</v>
      </c>
      <c r="C536" s="33">
        <v>763</v>
      </c>
      <c r="E536" s="3">
        <v>499</v>
      </c>
      <c r="F536" s="33">
        <v>367</v>
      </c>
      <c r="G536" s="33">
        <v>484</v>
      </c>
    </row>
    <row r="537" spans="1:7" x14ac:dyDescent="0.3">
      <c r="A537" s="18">
        <v>456</v>
      </c>
      <c r="B537" s="33">
        <v>645</v>
      </c>
      <c r="C537" s="33">
        <v>156</v>
      </c>
      <c r="E537" s="3">
        <v>499</v>
      </c>
      <c r="F537" s="33">
        <v>405</v>
      </c>
      <c r="G537" s="33">
        <v>490</v>
      </c>
    </row>
    <row r="538" spans="1:7" x14ac:dyDescent="0.3">
      <c r="A538" s="18">
        <v>456</v>
      </c>
      <c r="B538" s="33">
        <v>824</v>
      </c>
      <c r="C538" s="33">
        <v>363</v>
      </c>
      <c r="E538" s="3">
        <v>499</v>
      </c>
      <c r="F538" s="33">
        <v>526</v>
      </c>
      <c r="G538" s="33">
        <v>549</v>
      </c>
    </row>
    <row r="539" spans="1:7" x14ac:dyDescent="0.3">
      <c r="A539" s="18">
        <v>456</v>
      </c>
      <c r="B539" s="33">
        <v>906</v>
      </c>
      <c r="C539" s="33">
        <v>113</v>
      </c>
      <c r="E539" s="3">
        <v>501</v>
      </c>
      <c r="F539" s="33">
        <v>298</v>
      </c>
      <c r="G539" s="33">
        <v>339</v>
      </c>
    </row>
    <row r="540" spans="1:7" x14ac:dyDescent="0.3">
      <c r="A540" s="18">
        <v>456</v>
      </c>
      <c r="B540" s="33">
        <v>930</v>
      </c>
      <c r="C540" s="33">
        <v>910</v>
      </c>
      <c r="E540" s="3">
        <v>501</v>
      </c>
      <c r="F540" s="33">
        <v>717</v>
      </c>
      <c r="G540" s="33">
        <v>379</v>
      </c>
    </row>
    <row r="541" spans="1:7" x14ac:dyDescent="0.3">
      <c r="A541" s="18">
        <v>457</v>
      </c>
      <c r="B541" s="33">
        <v>146</v>
      </c>
      <c r="C541" s="33">
        <v>198</v>
      </c>
      <c r="E541" s="3">
        <v>501</v>
      </c>
      <c r="F541" s="33">
        <v>661</v>
      </c>
      <c r="G541" s="33">
        <v>437</v>
      </c>
    </row>
    <row r="542" spans="1:7" x14ac:dyDescent="0.3">
      <c r="A542" s="18">
        <v>457</v>
      </c>
      <c r="B542" s="33">
        <v>387</v>
      </c>
      <c r="C542" s="33">
        <v>871</v>
      </c>
      <c r="E542" s="3">
        <v>501</v>
      </c>
      <c r="F542" s="33">
        <v>642</v>
      </c>
      <c r="G542" s="33">
        <v>439</v>
      </c>
    </row>
    <row r="543" spans="1:7" x14ac:dyDescent="0.3">
      <c r="A543" s="18">
        <v>457</v>
      </c>
      <c r="B543" s="33">
        <v>655</v>
      </c>
      <c r="C543" s="33">
        <v>590</v>
      </c>
      <c r="E543" s="3">
        <v>506</v>
      </c>
      <c r="F543" s="33">
        <v>186</v>
      </c>
      <c r="G543" s="33">
        <v>509</v>
      </c>
    </row>
    <row r="544" spans="1:7" x14ac:dyDescent="0.3">
      <c r="A544" s="18">
        <v>457</v>
      </c>
      <c r="B544" s="33">
        <v>685</v>
      </c>
      <c r="C544" s="33">
        <v>948</v>
      </c>
      <c r="E544" s="3">
        <v>507</v>
      </c>
      <c r="F544" s="33">
        <v>567</v>
      </c>
      <c r="G544" s="33">
        <v>556</v>
      </c>
    </row>
    <row r="545" spans="1:7" x14ac:dyDescent="0.3">
      <c r="A545" s="18">
        <v>457</v>
      </c>
      <c r="B545" s="33">
        <v>797</v>
      </c>
      <c r="C545" s="33">
        <v>156</v>
      </c>
      <c r="E545" s="3">
        <v>508</v>
      </c>
      <c r="F545" s="33">
        <v>585</v>
      </c>
      <c r="G545" s="33">
        <v>441</v>
      </c>
    </row>
    <row r="546" spans="1:7" x14ac:dyDescent="0.3">
      <c r="A546" s="18">
        <v>457</v>
      </c>
      <c r="B546" s="33">
        <v>995</v>
      </c>
      <c r="C546" s="33">
        <v>710</v>
      </c>
      <c r="E546" s="3">
        <v>508</v>
      </c>
      <c r="F546" s="33">
        <v>771</v>
      </c>
      <c r="G546" s="33">
        <v>478</v>
      </c>
    </row>
    <row r="547" spans="1:7" x14ac:dyDescent="0.3">
      <c r="A547" s="18">
        <v>458</v>
      </c>
      <c r="B547" s="33">
        <v>70</v>
      </c>
      <c r="C547" s="33">
        <v>859</v>
      </c>
      <c r="E547" s="3">
        <v>509</v>
      </c>
      <c r="F547" s="33">
        <v>780</v>
      </c>
      <c r="G547" s="33">
        <v>417</v>
      </c>
    </row>
    <row r="548" spans="1:7" x14ac:dyDescent="0.3">
      <c r="A548" s="18">
        <v>458</v>
      </c>
      <c r="B548" s="33">
        <v>202</v>
      </c>
      <c r="C548" s="33">
        <v>584</v>
      </c>
      <c r="E548" s="3">
        <v>509</v>
      </c>
      <c r="F548" s="33">
        <v>225</v>
      </c>
      <c r="G548" s="33">
        <v>491</v>
      </c>
    </row>
    <row r="549" spans="1:7" x14ac:dyDescent="0.3">
      <c r="A549" s="18">
        <v>458</v>
      </c>
      <c r="B549" s="33">
        <v>148</v>
      </c>
      <c r="C549" s="33">
        <v>597</v>
      </c>
      <c r="E549" s="3">
        <v>509</v>
      </c>
      <c r="F549" s="33">
        <v>458</v>
      </c>
      <c r="G549" s="33">
        <v>534</v>
      </c>
    </row>
    <row r="550" spans="1:7" x14ac:dyDescent="0.3">
      <c r="A550" s="18">
        <v>458</v>
      </c>
      <c r="B550" s="33">
        <v>239</v>
      </c>
      <c r="C550" s="33">
        <v>634</v>
      </c>
      <c r="E550" s="3">
        <v>514</v>
      </c>
      <c r="F550" s="33">
        <v>836</v>
      </c>
      <c r="G550" s="33">
        <v>407</v>
      </c>
    </row>
    <row r="551" spans="1:7" x14ac:dyDescent="0.3">
      <c r="A551" s="18">
        <v>458</v>
      </c>
      <c r="B551" s="33">
        <v>145</v>
      </c>
      <c r="C551" s="33">
        <v>710</v>
      </c>
      <c r="E551" s="3">
        <v>514</v>
      </c>
      <c r="F551" s="33">
        <v>733</v>
      </c>
      <c r="G551" s="33">
        <v>423</v>
      </c>
    </row>
    <row r="552" spans="1:7" x14ac:dyDescent="0.3">
      <c r="A552" s="18">
        <v>458</v>
      </c>
      <c r="B552" s="33">
        <v>658</v>
      </c>
      <c r="C552" s="33">
        <v>890</v>
      </c>
      <c r="E552" s="3">
        <v>515</v>
      </c>
      <c r="F552" s="33">
        <v>338</v>
      </c>
      <c r="G552" s="33">
        <v>471</v>
      </c>
    </row>
    <row r="553" spans="1:7" x14ac:dyDescent="0.3">
      <c r="A553" s="18">
        <v>458</v>
      </c>
      <c r="B553" s="33">
        <v>727</v>
      </c>
      <c r="C553" s="33">
        <v>836</v>
      </c>
      <c r="E553" s="3">
        <v>515</v>
      </c>
      <c r="F553" s="33">
        <v>289</v>
      </c>
      <c r="G553" s="33">
        <v>521</v>
      </c>
    </row>
    <row r="554" spans="1:7" x14ac:dyDescent="0.3">
      <c r="A554" s="18">
        <v>458</v>
      </c>
      <c r="B554" s="33">
        <v>924</v>
      </c>
      <c r="C554" s="33">
        <v>232</v>
      </c>
      <c r="E554" s="3">
        <v>518</v>
      </c>
      <c r="F554" s="15">
        <v>888</v>
      </c>
      <c r="G554" s="15">
        <v>377</v>
      </c>
    </row>
    <row r="555" spans="1:7" x14ac:dyDescent="0.3">
      <c r="A555" s="18">
        <v>459</v>
      </c>
      <c r="B555" s="33">
        <v>103</v>
      </c>
      <c r="C555" s="33">
        <v>649</v>
      </c>
      <c r="E555" s="3">
        <v>518</v>
      </c>
      <c r="F555" s="15">
        <v>355</v>
      </c>
      <c r="G555" s="15">
        <v>390</v>
      </c>
    </row>
    <row r="556" spans="1:7" x14ac:dyDescent="0.3">
      <c r="A556" s="18">
        <v>459</v>
      </c>
      <c r="B556" s="33">
        <v>226</v>
      </c>
      <c r="C556" s="33">
        <v>672</v>
      </c>
      <c r="E556" s="3">
        <v>518</v>
      </c>
      <c r="F556" s="15">
        <v>9</v>
      </c>
      <c r="G556" s="15">
        <v>454</v>
      </c>
    </row>
    <row r="557" spans="1:7" x14ac:dyDescent="0.3">
      <c r="A557" s="18">
        <v>459</v>
      </c>
      <c r="B557" s="33">
        <v>503</v>
      </c>
      <c r="C557" s="33">
        <v>908</v>
      </c>
      <c r="E557" s="3">
        <v>523</v>
      </c>
      <c r="F557" s="33">
        <v>876</v>
      </c>
      <c r="G557" s="33">
        <v>504</v>
      </c>
    </row>
    <row r="558" spans="1:7" x14ac:dyDescent="0.3">
      <c r="A558" s="18">
        <v>459</v>
      </c>
      <c r="B558" s="33">
        <v>663</v>
      </c>
      <c r="C558" s="33">
        <v>110</v>
      </c>
      <c r="E558" s="3">
        <v>527</v>
      </c>
      <c r="F558" s="33">
        <v>668</v>
      </c>
      <c r="G558" s="33">
        <v>531</v>
      </c>
    </row>
    <row r="559" spans="1:7" x14ac:dyDescent="0.3">
      <c r="A559" s="18">
        <v>459</v>
      </c>
      <c r="B559" s="33">
        <v>679</v>
      </c>
      <c r="C559" s="33">
        <v>166</v>
      </c>
      <c r="E559" s="3">
        <v>528</v>
      </c>
      <c r="F559" s="33">
        <v>804</v>
      </c>
      <c r="G559" s="33">
        <v>510</v>
      </c>
    </row>
    <row r="560" spans="1:7" x14ac:dyDescent="0.3">
      <c r="A560" s="18">
        <v>459</v>
      </c>
      <c r="B560" s="33">
        <v>622</v>
      </c>
      <c r="C560" s="33">
        <v>948</v>
      </c>
      <c r="E560" s="3">
        <v>530</v>
      </c>
      <c r="F560" s="33">
        <v>23</v>
      </c>
      <c r="G560" s="33">
        <v>256</v>
      </c>
    </row>
    <row r="561" spans="1:7" x14ac:dyDescent="0.3">
      <c r="A561" s="18">
        <v>459</v>
      </c>
      <c r="B561" s="33">
        <v>845</v>
      </c>
      <c r="C561" s="33">
        <v>158</v>
      </c>
      <c r="E561" s="3">
        <v>530</v>
      </c>
      <c r="F561" s="33">
        <v>127</v>
      </c>
      <c r="G561" s="33">
        <v>277</v>
      </c>
    </row>
    <row r="562" spans="1:7" x14ac:dyDescent="0.3">
      <c r="A562" s="18">
        <v>459</v>
      </c>
      <c r="B562" s="33">
        <v>960</v>
      </c>
      <c r="C562" s="33">
        <v>270</v>
      </c>
      <c r="E562" s="3">
        <v>530</v>
      </c>
      <c r="F562" s="33">
        <v>457</v>
      </c>
      <c r="G562" s="33">
        <v>378</v>
      </c>
    </row>
    <row r="563" spans="1:7" x14ac:dyDescent="0.3">
      <c r="A563" s="18">
        <v>459</v>
      </c>
      <c r="B563" s="33">
        <v>962</v>
      </c>
      <c r="C563" s="33">
        <v>587</v>
      </c>
      <c r="E563" s="3">
        <v>531</v>
      </c>
      <c r="F563" s="33">
        <v>565</v>
      </c>
      <c r="G563" s="33">
        <v>357</v>
      </c>
    </row>
    <row r="564" spans="1:7" x14ac:dyDescent="0.3">
      <c r="A564" s="18">
        <v>460</v>
      </c>
      <c r="B564" s="33">
        <v>247</v>
      </c>
      <c r="C564" s="33">
        <v>456</v>
      </c>
      <c r="E564" s="3">
        <v>531</v>
      </c>
      <c r="F564" s="33">
        <v>117</v>
      </c>
      <c r="G564" s="33">
        <v>384</v>
      </c>
    </row>
    <row r="565" spans="1:7" x14ac:dyDescent="0.3">
      <c r="A565" s="18">
        <v>460</v>
      </c>
      <c r="B565" s="33">
        <v>227</v>
      </c>
      <c r="C565" s="33">
        <v>866</v>
      </c>
      <c r="E565" s="3">
        <v>531</v>
      </c>
      <c r="F565" s="33">
        <v>572</v>
      </c>
      <c r="G565" s="33">
        <v>410</v>
      </c>
    </row>
    <row r="566" spans="1:7" x14ac:dyDescent="0.3">
      <c r="A566" s="18">
        <v>461</v>
      </c>
      <c r="B566" s="33">
        <v>27</v>
      </c>
      <c r="C566" s="33">
        <v>994</v>
      </c>
      <c r="E566" s="3">
        <v>531</v>
      </c>
      <c r="F566" s="33">
        <v>66</v>
      </c>
      <c r="G566" s="33">
        <v>475</v>
      </c>
    </row>
    <row r="567" spans="1:7" x14ac:dyDescent="0.3">
      <c r="A567" s="18">
        <v>461</v>
      </c>
      <c r="B567" s="33">
        <v>360</v>
      </c>
      <c r="C567" s="33">
        <v>755</v>
      </c>
      <c r="E567" s="3">
        <v>533</v>
      </c>
      <c r="F567" s="33">
        <v>119</v>
      </c>
      <c r="G567" s="33">
        <v>463</v>
      </c>
    </row>
    <row r="568" spans="1:7" x14ac:dyDescent="0.3">
      <c r="A568" s="18">
        <v>461</v>
      </c>
      <c r="B568" s="33">
        <v>665</v>
      </c>
      <c r="C568" s="33">
        <v>74</v>
      </c>
      <c r="E568" s="3">
        <v>533</v>
      </c>
      <c r="F568" s="33">
        <v>372</v>
      </c>
      <c r="G568" s="33">
        <v>517</v>
      </c>
    </row>
    <row r="569" spans="1:7" x14ac:dyDescent="0.3">
      <c r="A569" s="18">
        <v>461</v>
      </c>
      <c r="B569" s="33">
        <v>662</v>
      </c>
      <c r="C569" s="33">
        <v>104</v>
      </c>
      <c r="E569" s="3">
        <v>538</v>
      </c>
      <c r="F569" s="33">
        <v>273</v>
      </c>
      <c r="G569" s="33">
        <v>477</v>
      </c>
    </row>
    <row r="570" spans="1:7" x14ac:dyDescent="0.3">
      <c r="A570" s="18">
        <v>461</v>
      </c>
      <c r="B570" s="33">
        <v>990</v>
      </c>
      <c r="C570" s="33">
        <v>859</v>
      </c>
      <c r="E570" s="3">
        <v>539</v>
      </c>
      <c r="F570" s="33">
        <v>982</v>
      </c>
      <c r="G570" s="33">
        <v>475</v>
      </c>
    </row>
    <row r="571" spans="1:7" x14ac:dyDescent="0.3">
      <c r="A571" s="18">
        <v>462</v>
      </c>
      <c r="B571" s="33">
        <v>256</v>
      </c>
      <c r="C571" s="33">
        <v>928</v>
      </c>
      <c r="E571" s="3">
        <v>540</v>
      </c>
      <c r="F571" s="33">
        <v>101</v>
      </c>
      <c r="G571" s="33">
        <v>420</v>
      </c>
    </row>
    <row r="572" spans="1:7" x14ac:dyDescent="0.3">
      <c r="A572" s="18">
        <v>462</v>
      </c>
      <c r="B572" s="33">
        <v>528</v>
      </c>
      <c r="C572" s="33">
        <v>391</v>
      </c>
      <c r="E572" s="3">
        <v>542</v>
      </c>
      <c r="F572" s="33">
        <v>147</v>
      </c>
      <c r="G572" s="33">
        <v>464</v>
      </c>
    </row>
    <row r="573" spans="1:7" x14ac:dyDescent="0.3">
      <c r="A573" s="18">
        <v>462</v>
      </c>
      <c r="B573" s="33">
        <v>395</v>
      </c>
      <c r="C573" s="33">
        <v>689</v>
      </c>
      <c r="E573" s="3">
        <v>542</v>
      </c>
      <c r="F573" s="33">
        <v>966</v>
      </c>
      <c r="G573" s="33">
        <v>501</v>
      </c>
    </row>
    <row r="574" spans="1:7" x14ac:dyDescent="0.3">
      <c r="A574" s="18">
        <v>462</v>
      </c>
      <c r="B574" s="33">
        <v>675</v>
      </c>
      <c r="C574" s="33">
        <v>262</v>
      </c>
      <c r="E574" s="3">
        <v>542</v>
      </c>
      <c r="F574" s="33">
        <v>856</v>
      </c>
      <c r="G574" s="33">
        <v>507</v>
      </c>
    </row>
    <row r="575" spans="1:7" x14ac:dyDescent="0.3">
      <c r="A575" s="18">
        <v>462</v>
      </c>
      <c r="B575" s="33">
        <v>795</v>
      </c>
      <c r="C575" s="33">
        <v>884</v>
      </c>
      <c r="E575" s="3">
        <v>543</v>
      </c>
      <c r="F575" s="33">
        <v>573</v>
      </c>
      <c r="G575" s="33">
        <v>398</v>
      </c>
    </row>
    <row r="576" spans="1:7" x14ac:dyDescent="0.3">
      <c r="A576" s="18">
        <v>463</v>
      </c>
      <c r="B576" s="33">
        <v>119</v>
      </c>
      <c r="C576" s="33">
        <v>533</v>
      </c>
      <c r="E576" s="3">
        <v>543</v>
      </c>
      <c r="F576" s="33">
        <v>945</v>
      </c>
      <c r="G576" s="33">
        <v>488</v>
      </c>
    </row>
    <row r="577" spans="1:7" x14ac:dyDescent="0.3">
      <c r="A577" s="18">
        <v>463</v>
      </c>
      <c r="B577" s="33">
        <v>432</v>
      </c>
      <c r="C577" s="33">
        <v>167</v>
      </c>
      <c r="E577" s="3">
        <v>543</v>
      </c>
      <c r="F577" s="33">
        <v>730</v>
      </c>
      <c r="G577" s="33">
        <v>489</v>
      </c>
    </row>
    <row r="578" spans="1:7" x14ac:dyDescent="0.3">
      <c r="A578" s="18">
        <v>463</v>
      </c>
      <c r="B578" s="33">
        <v>450</v>
      </c>
      <c r="C578" s="33">
        <v>854</v>
      </c>
      <c r="E578" s="3">
        <v>543</v>
      </c>
      <c r="F578" s="33">
        <v>607</v>
      </c>
      <c r="G578" s="33">
        <v>501</v>
      </c>
    </row>
    <row r="579" spans="1:7" x14ac:dyDescent="0.3">
      <c r="A579" s="18">
        <v>463</v>
      </c>
      <c r="B579" s="33">
        <v>891</v>
      </c>
      <c r="C579" s="33">
        <v>158</v>
      </c>
      <c r="E579" s="3">
        <v>543</v>
      </c>
      <c r="F579" s="33">
        <v>381</v>
      </c>
      <c r="G579" s="33">
        <v>505</v>
      </c>
    </row>
    <row r="580" spans="1:7" x14ac:dyDescent="0.3">
      <c r="A580" s="18">
        <v>464</v>
      </c>
      <c r="B580" s="33">
        <v>144</v>
      </c>
      <c r="C580" s="33">
        <v>39</v>
      </c>
      <c r="E580" s="3">
        <v>546</v>
      </c>
      <c r="F580" s="33">
        <v>368</v>
      </c>
      <c r="G580" s="33">
        <v>528</v>
      </c>
    </row>
    <row r="581" spans="1:7" x14ac:dyDescent="0.3">
      <c r="A581" s="18">
        <v>464</v>
      </c>
      <c r="B581" s="33">
        <v>147</v>
      </c>
      <c r="C581" s="33">
        <v>542</v>
      </c>
      <c r="E581" s="3">
        <v>548</v>
      </c>
      <c r="F581" s="33">
        <v>667</v>
      </c>
      <c r="G581" s="33">
        <v>394</v>
      </c>
    </row>
    <row r="582" spans="1:7" x14ac:dyDescent="0.3">
      <c r="A582" s="18">
        <v>464</v>
      </c>
      <c r="B582" s="33">
        <v>413</v>
      </c>
      <c r="C582" s="33">
        <v>850</v>
      </c>
      <c r="E582" s="3">
        <v>548</v>
      </c>
      <c r="F582" s="33">
        <v>374</v>
      </c>
      <c r="G582" s="33">
        <v>440</v>
      </c>
    </row>
    <row r="583" spans="1:7" x14ac:dyDescent="0.3">
      <c r="A583" s="18">
        <v>464</v>
      </c>
      <c r="B583" s="33">
        <v>794</v>
      </c>
      <c r="C583" s="33">
        <v>5</v>
      </c>
      <c r="E583" s="3">
        <v>548</v>
      </c>
      <c r="F583" s="33">
        <v>894</v>
      </c>
      <c r="G583" s="33">
        <v>449</v>
      </c>
    </row>
    <row r="584" spans="1:7" x14ac:dyDescent="0.3">
      <c r="A584" s="18">
        <v>464</v>
      </c>
      <c r="B584" s="33">
        <v>732</v>
      </c>
      <c r="C584" s="33">
        <v>369</v>
      </c>
      <c r="E584" s="3">
        <v>548</v>
      </c>
      <c r="F584" s="33">
        <v>751</v>
      </c>
      <c r="G584" s="33">
        <v>467</v>
      </c>
    </row>
    <row r="585" spans="1:7" x14ac:dyDescent="0.3">
      <c r="A585" s="18">
        <v>465</v>
      </c>
      <c r="B585" s="33">
        <v>35</v>
      </c>
      <c r="C585" s="33">
        <v>178</v>
      </c>
      <c r="E585" s="3">
        <v>548</v>
      </c>
      <c r="F585" s="33">
        <v>45</v>
      </c>
      <c r="G585" s="33">
        <v>487</v>
      </c>
    </row>
    <row r="586" spans="1:7" x14ac:dyDescent="0.3">
      <c r="A586" s="18">
        <v>466</v>
      </c>
      <c r="B586" s="33">
        <v>425</v>
      </c>
      <c r="C586" s="33">
        <v>170</v>
      </c>
      <c r="E586" s="3">
        <v>550</v>
      </c>
      <c r="F586" s="33">
        <v>142</v>
      </c>
      <c r="G586" s="33">
        <v>649</v>
      </c>
    </row>
    <row r="587" spans="1:7" x14ac:dyDescent="0.3">
      <c r="A587" s="18">
        <v>466</v>
      </c>
      <c r="B587" s="33">
        <v>510</v>
      </c>
      <c r="C587" s="33">
        <v>178</v>
      </c>
      <c r="E587" s="3">
        <v>553</v>
      </c>
      <c r="F587" s="33">
        <v>16</v>
      </c>
      <c r="G587" s="33">
        <v>632</v>
      </c>
    </row>
    <row r="588" spans="1:7" x14ac:dyDescent="0.3">
      <c r="A588" s="18">
        <v>466</v>
      </c>
      <c r="B588" s="33">
        <v>411</v>
      </c>
      <c r="C588" s="33">
        <v>592</v>
      </c>
      <c r="E588" s="3">
        <v>554</v>
      </c>
      <c r="F588" s="33">
        <v>264</v>
      </c>
      <c r="G588" s="33">
        <v>499</v>
      </c>
    </row>
    <row r="589" spans="1:7" x14ac:dyDescent="0.3">
      <c r="A589" s="18">
        <v>466</v>
      </c>
      <c r="B589" s="33">
        <v>631</v>
      </c>
      <c r="C589" s="33">
        <v>134</v>
      </c>
      <c r="E589" s="3">
        <v>554</v>
      </c>
      <c r="F589" s="33">
        <v>92</v>
      </c>
      <c r="G589" s="33">
        <v>517</v>
      </c>
    </row>
    <row r="590" spans="1:7" x14ac:dyDescent="0.3">
      <c r="A590" s="18">
        <v>466</v>
      </c>
      <c r="B590" s="33">
        <v>660</v>
      </c>
      <c r="C590" s="33">
        <v>318</v>
      </c>
      <c r="E590" s="3">
        <v>558</v>
      </c>
      <c r="F590" s="33">
        <v>544</v>
      </c>
      <c r="G590" s="33">
        <v>498</v>
      </c>
    </row>
    <row r="591" spans="1:7" x14ac:dyDescent="0.3">
      <c r="A591" s="18">
        <v>466</v>
      </c>
      <c r="B591" s="33">
        <v>809</v>
      </c>
      <c r="C591" s="33">
        <v>759</v>
      </c>
      <c r="E591" s="3">
        <v>558</v>
      </c>
      <c r="F591" s="33">
        <v>33</v>
      </c>
      <c r="G591" s="33">
        <v>511</v>
      </c>
    </row>
    <row r="592" spans="1:7" x14ac:dyDescent="0.3">
      <c r="A592" s="18">
        <v>467</v>
      </c>
      <c r="B592" s="33">
        <v>307</v>
      </c>
      <c r="C592" s="33">
        <v>798</v>
      </c>
      <c r="E592" s="3">
        <v>560</v>
      </c>
      <c r="F592" s="33">
        <v>620</v>
      </c>
      <c r="G592" s="33">
        <v>551</v>
      </c>
    </row>
    <row r="593" spans="1:7" x14ac:dyDescent="0.3">
      <c r="A593" s="18">
        <v>467</v>
      </c>
      <c r="B593" s="33">
        <v>637</v>
      </c>
      <c r="C593" s="33">
        <v>182</v>
      </c>
      <c r="E593" s="3">
        <v>566</v>
      </c>
      <c r="F593" s="33">
        <v>224</v>
      </c>
      <c r="G593" s="33">
        <v>548</v>
      </c>
    </row>
    <row r="594" spans="1:7" x14ac:dyDescent="0.3">
      <c r="A594" s="18">
        <v>467</v>
      </c>
      <c r="B594" s="33">
        <v>677</v>
      </c>
      <c r="C594" s="33">
        <v>723</v>
      </c>
      <c r="E594" s="3">
        <v>566</v>
      </c>
      <c r="F594" s="33">
        <v>547</v>
      </c>
      <c r="G594" s="33">
        <v>593</v>
      </c>
    </row>
    <row r="595" spans="1:7" x14ac:dyDescent="0.3">
      <c r="A595" s="18">
        <v>467</v>
      </c>
      <c r="B595" s="33">
        <v>751</v>
      </c>
      <c r="C595" s="33">
        <v>548</v>
      </c>
      <c r="E595" s="3">
        <v>570</v>
      </c>
      <c r="F595" s="33">
        <v>595</v>
      </c>
      <c r="G595" s="33">
        <v>468</v>
      </c>
    </row>
    <row r="596" spans="1:7" x14ac:dyDescent="0.3">
      <c r="A596" s="18">
        <v>467</v>
      </c>
      <c r="B596" s="33">
        <v>968</v>
      </c>
      <c r="C596" s="33">
        <v>648</v>
      </c>
      <c r="E596" s="3">
        <v>575</v>
      </c>
      <c r="F596" s="33">
        <v>716</v>
      </c>
      <c r="G596" s="33">
        <v>322</v>
      </c>
    </row>
    <row r="597" spans="1:7" x14ac:dyDescent="0.3">
      <c r="A597" s="18">
        <v>468</v>
      </c>
      <c r="B597" s="33">
        <v>108</v>
      </c>
      <c r="C597" s="33">
        <v>156</v>
      </c>
      <c r="E597" s="3">
        <v>575</v>
      </c>
      <c r="F597" s="33">
        <v>840</v>
      </c>
      <c r="G597" s="33">
        <v>330</v>
      </c>
    </row>
    <row r="598" spans="1:7" x14ac:dyDescent="0.3">
      <c r="A598" s="18">
        <v>468</v>
      </c>
      <c r="B598" s="33">
        <v>184</v>
      </c>
      <c r="C598" s="33">
        <v>636</v>
      </c>
      <c r="E598" s="3">
        <v>575</v>
      </c>
      <c r="F598" s="33">
        <v>870</v>
      </c>
      <c r="G598" s="33">
        <v>416</v>
      </c>
    </row>
    <row r="599" spans="1:7" x14ac:dyDescent="0.3">
      <c r="A599" s="18">
        <v>468</v>
      </c>
      <c r="B599" s="33">
        <v>444</v>
      </c>
      <c r="C599" s="33">
        <v>371</v>
      </c>
      <c r="E599" s="3">
        <v>575</v>
      </c>
      <c r="F599" s="33">
        <v>558</v>
      </c>
      <c r="G599" s="33">
        <v>421</v>
      </c>
    </row>
    <row r="600" spans="1:7" x14ac:dyDescent="0.3">
      <c r="A600" s="18">
        <v>468</v>
      </c>
      <c r="B600" s="33">
        <v>595</v>
      </c>
      <c r="C600" s="33">
        <v>570</v>
      </c>
      <c r="E600" s="3">
        <v>575</v>
      </c>
      <c r="F600" s="33">
        <v>61</v>
      </c>
      <c r="G600" s="33">
        <v>440</v>
      </c>
    </row>
    <row r="601" spans="1:7" x14ac:dyDescent="0.3">
      <c r="A601" s="18">
        <v>468</v>
      </c>
      <c r="B601" s="33">
        <v>625</v>
      </c>
      <c r="C601" s="33">
        <v>884</v>
      </c>
      <c r="E601" s="3">
        <v>575</v>
      </c>
      <c r="F601" s="33">
        <v>11</v>
      </c>
      <c r="G601" s="33">
        <v>477</v>
      </c>
    </row>
    <row r="602" spans="1:7" x14ac:dyDescent="0.3">
      <c r="A602" s="18">
        <v>469</v>
      </c>
      <c r="B602" s="33">
        <v>130</v>
      </c>
      <c r="C602" s="33">
        <v>608</v>
      </c>
      <c r="E602" s="3">
        <v>576</v>
      </c>
      <c r="F602" s="33">
        <v>78</v>
      </c>
      <c r="G602" s="33">
        <v>571</v>
      </c>
    </row>
    <row r="603" spans="1:7" x14ac:dyDescent="0.3">
      <c r="A603" s="18">
        <v>469</v>
      </c>
      <c r="B603" s="33">
        <v>235</v>
      </c>
      <c r="C603" s="33">
        <v>189</v>
      </c>
      <c r="E603" s="3">
        <v>577</v>
      </c>
      <c r="F603" s="33">
        <v>213</v>
      </c>
      <c r="G603" s="33">
        <v>477</v>
      </c>
    </row>
    <row r="604" spans="1:7" x14ac:dyDescent="0.3">
      <c r="A604" s="18">
        <v>469</v>
      </c>
      <c r="B604" s="33">
        <v>279</v>
      </c>
      <c r="C604" s="33">
        <v>222</v>
      </c>
      <c r="E604" s="3">
        <v>580</v>
      </c>
      <c r="F604" s="33">
        <v>942</v>
      </c>
      <c r="G604" s="33">
        <v>387</v>
      </c>
    </row>
    <row r="605" spans="1:7" x14ac:dyDescent="0.3">
      <c r="A605" s="18">
        <v>469</v>
      </c>
      <c r="B605" s="33">
        <v>163</v>
      </c>
      <c r="C605" s="33">
        <v>952</v>
      </c>
      <c r="E605" s="3">
        <v>580</v>
      </c>
      <c r="F605" s="33">
        <v>957</v>
      </c>
      <c r="G605" s="33">
        <v>424</v>
      </c>
    </row>
    <row r="606" spans="1:7" x14ac:dyDescent="0.3">
      <c r="A606" s="18">
        <v>469</v>
      </c>
      <c r="B606" s="33">
        <v>453</v>
      </c>
      <c r="C606" s="33">
        <v>324</v>
      </c>
      <c r="E606" s="3">
        <v>580</v>
      </c>
      <c r="F606" s="33">
        <v>851</v>
      </c>
      <c r="G606" s="33">
        <v>442</v>
      </c>
    </row>
    <row r="607" spans="1:7" x14ac:dyDescent="0.3">
      <c r="A607" s="18">
        <v>469</v>
      </c>
      <c r="B607" s="33">
        <v>392</v>
      </c>
      <c r="C607" s="33">
        <v>371</v>
      </c>
      <c r="E607" s="3">
        <v>580</v>
      </c>
      <c r="F607" s="33">
        <v>752</v>
      </c>
      <c r="G607" s="33">
        <v>446</v>
      </c>
    </row>
    <row r="608" spans="1:7" x14ac:dyDescent="0.3">
      <c r="A608" s="18">
        <v>469</v>
      </c>
      <c r="B608" s="33">
        <v>951</v>
      </c>
      <c r="C608" s="33">
        <v>606</v>
      </c>
      <c r="E608" s="3">
        <v>580</v>
      </c>
      <c r="F608" s="33">
        <v>987</v>
      </c>
      <c r="G608" s="33">
        <v>452</v>
      </c>
    </row>
    <row r="609" spans="1:7" x14ac:dyDescent="0.3">
      <c r="A609" s="18">
        <v>470</v>
      </c>
      <c r="B609" s="33">
        <v>150</v>
      </c>
      <c r="C609" s="33">
        <v>320</v>
      </c>
      <c r="E609" s="3">
        <v>580</v>
      </c>
      <c r="F609" s="33">
        <v>358</v>
      </c>
      <c r="G609" s="33">
        <v>479</v>
      </c>
    </row>
    <row r="610" spans="1:7" x14ac:dyDescent="0.3">
      <c r="A610" s="18">
        <v>470</v>
      </c>
      <c r="B610" s="33">
        <v>536</v>
      </c>
      <c r="C610" s="33">
        <v>844</v>
      </c>
      <c r="E610" s="3">
        <v>580</v>
      </c>
      <c r="F610" s="33">
        <v>520</v>
      </c>
      <c r="G610" s="33">
        <v>490</v>
      </c>
    </row>
    <row r="611" spans="1:7" x14ac:dyDescent="0.3">
      <c r="A611" s="18">
        <v>470</v>
      </c>
      <c r="B611" s="33">
        <v>806</v>
      </c>
      <c r="C611" s="33">
        <v>417</v>
      </c>
      <c r="E611" s="3">
        <v>584</v>
      </c>
      <c r="F611" s="33">
        <v>301</v>
      </c>
      <c r="G611" s="33">
        <v>393</v>
      </c>
    </row>
    <row r="612" spans="1:7" x14ac:dyDescent="0.3">
      <c r="A612" s="18">
        <v>470</v>
      </c>
      <c r="B612" s="33">
        <v>874</v>
      </c>
      <c r="C612" s="33">
        <v>731</v>
      </c>
      <c r="E612" s="3">
        <v>584</v>
      </c>
      <c r="F612" s="33">
        <v>202</v>
      </c>
      <c r="G612" s="33">
        <v>458</v>
      </c>
    </row>
    <row r="613" spans="1:7" x14ac:dyDescent="0.3">
      <c r="A613" s="18">
        <v>471</v>
      </c>
      <c r="B613" s="33">
        <v>32</v>
      </c>
      <c r="C613" s="33">
        <v>937</v>
      </c>
      <c r="E613" s="3">
        <v>586</v>
      </c>
      <c r="F613" s="33">
        <v>705</v>
      </c>
      <c r="G613" s="33">
        <v>484</v>
      </c>
    </row>
    <row r="614" spans="1:7" x14ac:dyDescent="0.3">
      <c r="A614" s="18">
        <v>471</v>
      </c>
      <c r="B614" s="33">
        <v>201</v>
      </c>
      <c r="C614" s="33">
        <v>151</v>
      </c>
      <c r="E614" s="3">
        <v>586</v>
      </c>
      <c r="F614" s="33">
        <v>284</v>
      </c>
      <c r="G614" s="33">
        <v>489</v>
      </c>
    </row>
    <row r="615" spans="1:7" x14ac:dyDescent="0.3">
      <c r="A615" s="18">
        <v>471</v>
      </c>
      <c r="B615" s="33">
        <v>338</v>
      </c>
      <c r="C615" s="33">
        <v>515</v>
      </c>
      <c r="E615" s="3">
        <v>587</v>
      </c>
      <c r="F615" s="33">
        <v>962</v>
      </c>
      <c r="G615" s="33">
        <v>459</v>
      </c>
    </row>
    <row r="616" spans="1:7" x14ac:dyDescent="0.3">
      <c r="A616" s="18">
        <v>471</v>
      </c>
      <c r="B616" s="33">
        <v>402</v>
      </c>
      <c r="C616" s="33">
        <v>763</v>
      </c>
      <c r="E616" s="3">
        <v>590</v>
      </c>
      <c r="F616" s="33">
        <v>287</v>
      </c>
      <c r="G616" s="33">
        <v>414</v>
      </c>
    </row>
    <row r="617" spans="1:7" x14ac:dyDescent="0.3">
      <c r="A617" s="18">
        <v>471</v>
      </c>
      <c r="B617" s="33">
        <v>852</v>
      </c>
      <c r="C617" s="33">
        <v>624</v>
      </c>
      <c r="E617" s="3">
        <v>590</v>
      </c>
      <c r="F617" s="33">
        <v>655</v>
      </c>
      <c r="G617" s="33">
        <v>457</v>
      </c>
    </row>
    <row r="618" spans="1:7" x14ac:dyDescent="0.3">
      <c r="A618" s="18">
        <v>471</v>
      </c>
      <c r="B618" s="33">
        <v>972</v>
      </c>
      <c r="C618" s="33">
        <v>915</v>
      </c>
      <c r="E618" s="3">
        <v>592</v>
      </c>
      <c r="F618" s="33">
        <v>249</v>
      </c>
      <c r="G618" s="33">
        <v>371</v>
      </c>
    </row>
    <row r="619" spans="1:7" x14ac:dyDescent="0.3">
      <c r="A619" s="18">
        <v>471</v>
      </c>
      <c r="B619" s="33">
        <v>988</v>
      </c>
      <c r="C619" s="33">
        <v>935</v>
      </c>
      <c r="E619" s="3">
        <v>592</v>
      </c>
      <c r="F619" s="33">
        <v>915</v>
      </c>
      <c r="G619" s="33">
        <v>374</v>
      </c>
    </row>
    <row r="620" spans="1:7" x14ac:dyDescent="0.3">
      <c r="A620" s="18">
        <v>473</v>
      </c>
      <c r="B620" s="33">
        <v>436</v>
      </c>
      <c r="C620" s="33">
        <v>96</v>
      </c>
      <c r="E620" s="3">
        <v>592</v>
      </c>
      <c r="F620" s="33">
        <v>570</v>
      </c>
      <c r="G620" s="33">
        <v>378</v>
      </c>
    </row>
    <row r="621" spans="1:7" x14ac:dyDescent="0.3">
      <c r="A621" s="18">
        <v>473</v>
      </c>
      <c r="B621" s="33">
        <v>403</v>
      </c>
      <c r="C621" s="33">
        <v>371</v>
      </c>
      <c r="E621" s="3">
        <v>592</v>
      </c>
      <c r="F621" s="33">
        <v>415</v>
      </c>
      <c r="G621" s="33">
        <v>426</v>
      </c>
    </row>
    <row r="622" spans="1:7" x14ac:dyDescent="0.3">
      <c r="A622" s="18">
        <v>473</v>
      </c>
      <c r="B622" s="33">
        <v>550</v>
      </c>
      <c r="C622" s="33">
        <v>701</v>
      </c>
      <c r="E622" s="3">
        <v>592</v>
      </c>
      <c r="F622" s="33">
        <v>411</v>
      </c>
      <c r="G622" s="33">
        <v>466</v>
      </c>
    </row>
    <row r="623" spans="1:7" x14ac:dyDescent="0.3">
      <c r="A623" s="18">
        <v>473</v>
      </c>
      <c r="B623" s="33">
        <v>878</v>
      </c>
      <c r="C623" s="33">
        <v>126</v>
      </c>
      <c r="E623" s="3">
        <v>595</v>
      </c>
      <c r="F623" s="33">
        <v>299</v>
      </c>
      <c r="G623" s="33">
        <v>557</v>
      </c>
    </row>
    <row r="624" spans="1:7" x14ac:dyDescent="0.3">
      <c r="A624" s="18">
        <v>474</v>
      </c>
      <c r="B624" s="33">
        <v>59</v>
      </c>
      <c r="C624" s="33">
        <v>942</v>
      </c>
      <c r="E624" s="3">
        <v>596</v>
      </c>
      <c r="F624" s="33">
        <v>222</v>
      </c>
      <c r="G624" s="33">
        <v>375</v>
      </c>
    </row>
    <row r="625" spans="1:7" x14ac:dyDescent="0.3">
      <c r="A625" s="18">
        <v>474</v>
      </c>
      <c r="B625" s="33">
        <v>154</v>
      </c>
      <c r="C625" s="33">
        <v>124</v>
      </c>
      <c r="E625" s="3">
        <v>596</v>
      </c>
      <c r="F625" s="33">
        <v>769</v>
      </c>
      <c r="G625" s="33">
        <v>434</v>
      </c>
    </row>
    <row r="626" spans="1:7" x14ac:dyDescent="0.3">
      <c r="A626" s="18">
        <v>474</v>
      </c>
      <c r="B626" s="33">
        <v>356</v>
      </c>
      <c r="C626" s="33">
        <v>830</v>
      </c>
      <c r="E626" s="3">
        <v>596</v>
      </c>
      <c r="F626" s="33">
        <v>24</v>
      </c>
      <c r="G626" s="33">
        <v>452</v>
      </c>
    </row>
    <row r="627" spans="1:7" x14ac:dyDescent="0.3">
      <c r="A627" s="18">
        <v>474</v>
      </c>
      <c r="B627" s="33">
        <v>594</v>
      </c>
      <c r="C627" s="33">
        <v>232</v>
      </c>
      <c r="E627" s="3">
        <v>597</v>
      </c>
      <c r="F627" s="33">
        <v>71</v>
      </c>
      <c r="G627" s="33">
        <v>333</v>
      </c>
    </row>
    <row r="628" spans="1:7" x14ac:dyDescent="0.3">
      <c r="A628" s="18">
        <v>474</v>
      </c>
      <c r="B628" s="33">
        <v>827</v>
      </c>
      <c r="C628" s="33">
        <v>124</v>
      </c>
      <c r="E628" s="3">
        <v>597</v>
      </c>
      <c r="F628" s="33">
        <v>253</v>
      </c>
      <c r="G628" s="33">
        <v>336</v>
      </c>
    </row>
    <row r="629" spans="1:7" x14ac:dyDescent="0.3">
      <c r="A629" s="18">
        <v>474</v>
      </c>
      <c r="B629" s="33">
        <v>872</v>
      </c>
      <c r="C629" s="33">
        <v>948</v>
      </c>
      <c r="E629" s="3">
        <v>597</v>
      </c>
      <c r="F629" s="33">
        <v>139</v>
      </c>
      <c r="G629" s="33">
        <v>368</v>
      </c>
    </row>
    <row r="630" spans="1:7" x14ac:dyDescent="0.3">
      <c r="A630" s="18">
        <v>475</v>
      </c>
      <c r="B630" s="33">
        <v>66</v>
      </c>
      <c r="C630" s="33">
        <v>531</v>
      </c>
      <c r="E630" s="3">
        <v>597</v>
      </c>
      <c r="F630" s="33">
        <v>166</v>
      </c>
      <c r="G630" s="33">
        <v>380</v>
      </c>
    </row>
    <row r="631" spans="1:7" x14ac:dyDescent="0.3">
      <c r="A631" s="18">
        <v>475</v>
      </c>
      <c r="B631" s="33">
        <v>350</v>
      </c>
      <c r="C631" s="33">
        <v>117</v>
      </c>
      <c r="E631" s="3">
        <v>597</v>
      </c>
      <c r="F631" s="33">
        <v>280</v>
      </c>
      <c r="G631" s="33">
        <v>448</v>
      </c>
    </row>
    <row r="632" spans="1:7" x14ac:dyDescent="0.3">
      <c r="A632" s="18">
        <v>475</v>
      </c>
      <c r="B632" s="33">
        <v>537</v>
      </c>
      <c r="C632" s="33">
        <v>340</v>
      </c>
      <c r="E632" s="3">
        <v>597</v>
      </c>
      <c r="F632" s="33">
        <v>383</v>
      </c>
      <c r="G632" s="33">
        <v>451</v>
      </c>
    </row>
    <row r="633" spans="1:7" x14ac:dyDescent="0.3">
      <c r="A633" s="18">
        <v>475</v>
      </c>
      <c r="B633" s="33">
        <v>532</v>
      </c>
      <c r="C633" s="33">
        <v>355</v>
      </c>
      <c r="E633" s="3">
        <v>597</v>
      </c>
      <c r="F633" s="33">
        <v>148</v>
      </c>
      <c r="G633" s="33">
        <v>458</v>
      </c>
    </row>
    <row r="634" spans="1:7" x14ac:dyDescent="0.3">
      <c r="A634" s="18">
        <v>475</v>
      </c>
      <c r="B634" s="33">
        <v>502</v>
      </c>
      <c r="C634" s="33">
        <v>788</v>
      </c>
      <c r="E634" s="3">
        <v>600</v>
      </c>
      <c r="F634" s="33">
        <v>182</v>
      </c>
      <c r="G634" s="33">
        <v>363</v>
      </c>
    </row>
    <row r="635" spans="1:7" x14ac:dyDescent="0.3">
      <c r="A635" s="18">
        <v>475</v>
      </c>
      <c r="B635" s="33">
        <v>810</v>
      </c>
      <c r="C635" s="33">
        <v>840</v>
      </c>
      <c r="E635" s="3">
        <v>600</v>
      </c>
      <c r="F635" s="33">
        <v>244</v>
      </c>
      <c r="G635" s="33">
        <v>366</v>
      </c>
    </row>
    <row r="636" spans="1:7" x14ac:dyDescent="0.3">
      <c r="A636" s="18">
        <v>475</v>
      </c>
      <c r="B636" s="33">
        <v>903</v>
      </c>
      <c r="C636" s="33">
        <v>782</v>
      </c>
      <c r="E636" s="3">
        <v>600</v>
      </c>
      <c r="F636" s="33">
        <v>648</v>
      </c>
      <c r="G636" s="33">
        <v>391</v>
      </c>
    </row>
    <row r="637" spans="1:7" x14ac:dyDescent="0.3">
      <c r="A637" s="18">
        <v>475</v>
      </c>
      <c r="B637" s="33">
        <v>982</v>
      </c>
      <c r="C637" s="33">
        <v>539</v>
      </c>
      <c r="E637" s="3">
        <v>600</v>
      </c>
      <c r="F637" s="33">
        <v>88</v>
      </c>
      <c r="G637" s="33">
        <v>438</v>
      </c>
    </row>
    <row r="638" spans="1:7" x14ac:dyDescent="0.3">
      <c r="A638" s="18">
        <v>476</v>
      </c>
      <c r="B638" s="33">
        <v>276</v>
      </c>
      <c r="C638" s="33">
        <v>305</v>
      </c>
      <c r="E638" s="3">
        <v>604</v>
      </c>
      <c r="F638" s="33">
        <v>140</v>
      </c>
      <c r="G638" s="33">
        <v>498</v>
      </c>
    </row>
    <row r="639" spans="1:7" x14ac:dyDescent="0.3">
      <c r="A639" s="18">
        <v>476</v>
      </c>
      <c r="B639" s="33">
        <v>497</v>
      </c>
      <c r="C639" s="33">
        <v>298</v>
      </c>
      <c r="E639" s="3">
        <v>605</v>
      </c>
      <c r="F639" s="33">
        <v>199</v>
      </c>
      <c r="G639" s="33">
        <v>503</v>
      </c>
    </row>
    <row r="640" spans="1:7" x14ac:dyDescent="0.3">
      <c r="A640" s="18">
        <v>476</v>
      </c>
      <c r="B640" s="33">
        <v>566</v>
      </c>
      <c r="C640" s="33">
        <v>686</v>
      </c>
      <c r="E640" s="3">
        <v>606</v>
      </c>
      <c r="F640" s="33">
        <v>951</v>
      </c>
      <c r="G640" s="33">
        <v>469</v>
      </c>
    </row>
    <row r="641" spans="1:7" x14ac:dyDescent="0.3">
      <c r="A641" s="18">
        <v>476</v>
      </c>
      <c r="B641" s="33">
        <v>555</v>
      </c>
      <c r="C641" s="33">
        <v>760</v>
      </c>
      <c r="E641" s="3">
        <v>606</v>
      </c>
      <c r="F641" s="33">
        <v>123</v>
      </c>
      <c r="G641" s="33">
        <v>506</v>
      </c>
    </row>
    <row r="642" spans="1:7" x14ac:dyDescent="0.3">
      <c r="A642" s="18">
        <v>476</v>
      </c>
      <c r="B642" s="33">
        <v>801</v>
      </c>
      <c r="C642" s="33">
        <v>329</v>
      </c>
      <c r="E642" s="3">
        <v>606</v>
      </c>
      <c r="F642" s="33">
        <v>848</v>
      </c>
      <c r="G642" s="33">
        <v>533</v>
      </c>
    </row>
    <row r="643" spans="1:7" x14ac:dyDescent="0.3">
      <c r="A643" s="18">
        <v>476</v>
      </c>
      <c r="B643" s="33">
        <v>905</v>
      </c>
      <c r="C643" s="33">
        <v>763</v>
      </c>
      <c r="E643" s="3">
        <v>608</v>
      </c>
      <c r="F643" s="33">
        <v>130</v>
      </c>
      <c r="G643" s="33">
        <v>469</v>
      </c>
    </row>
    <row r="644" spans="1:7" x14ac:dyDescent="0.3">
      <c r="A644" s="18">
        <v>477</v>
      </c>
      <c r="B644" s="33">
        <v>11</v>
      </c>
      <c r="C644" s="33">
        <v>575</v>
      </c>
      <c r="E644" s="3">
        <v>608</v>
      </c>
      <c r="F644" s="33">
        <v>125</v>
      </c>
      <c r="G644" s="33">
        <v>486</v>
      </c>
    </row>
    <row r="645" spans="1:7" x14ac:dyDescent="0.3">
      <c r="A645" s="18">
        <v>477</v>
      </c>
      <c r="B645" s="33">
        <v>273</v>
      </c>
      <c r="C645" s="33">
        <v>538</v>
      </c>
      <c r="E645" s="3">
        <v>609</v>
      </c>
      <c r="F645" s="15">
        <v>807</v>
      </c>
      <c r="G645" s="15">
        <v>495</v>
      </c>
    </row>
    <row r="646" spans="1:7" x14ac:dyDescent="0.3">
      <c r="A646" s="18">
        <v>477</v>
      </c>
      <c r="B646" s="33">
        <v>213</v>
      </c>
      <c r="C646" s="33">
        <v>577</v>
      </c>
      <c r="E646" s="3">
        <v>609</v>
      </c>
      <c r="F646" s="15">
        <v>774</v>
      </c>
      <c r="G646" s="15">
        <v>524</v>
      </c>
    </row>
    <row r="647" spans="1:7" x14ac:dyDescent="0.3">
      <c r="A647" s="18">
        <v>477</v>
      </c>
      <c r="B647" s="33">
        <v>288</v>
      </c>
      <c r="C647" s="33">
        <v>749</v>
      </c>
      <c r="E647" s="3">
        <v>610</v>
      </c>
      <c r="F647" s="33">
        <v>55</v>
      </c>
      <c r="G647" s="33">
        <v>149</v>
      </c>
    </row>
    <row r="648" spans="1:7" x14ac:dyDescent="0.3">
      <c r="A648" s="18">
        <v>477</v>
      </c>
      <c r="B648" s="33">
        <v>261</v>
      </c>
      <c r="C648" s="33">
        <v>997</v>
      </c>
      <c r="E648" s="3">
        <v>610</v>
      </c>
      <c r="F648" s="33">
        <v>651</v>
      </c>
      <c r="G648" s="33">
        <v>168</v>
      </c>
    </row>
    <row r="649" spans="1:7" x14ac:dyDescent="0.3">
      <c r="A649" s="18">
        <v>477</v>
      </c>
      <c r="B649" s="33">
        <v>410</v>
      </c>
      <c r="C649" s="33">
        <v>37</v>
      </c>
      <c r="E649" s="3">
        <v>610</v>
      </c>
      <c r="F649" s="33">
        <v>237</v>
      </c>
      <c r="G649" s="33">
        <v>170</v>
      </c>
    </row>
    <row r="650" spans="1:7" x14ac:dyDescent="0.3">
      <c r="A650" s="18">
        <v>477</v>
      </c>
      <c r="B650" s="33">
        <v>767</v>
      </c>
      <c r="C650" s="33">
        <v>214</v>
      </c>
      <c r="E650" s="3">
        <v>610</v>
      </c>
      <c r="F650" s="33">
        <v>120</v>
      </c>
      <c r="G650" s="33">
        <v>174</v>
      </c>
    </row>
    <row r="651" spans="1:7" x14ac:dyDescent="0.3">
      <c r="A651" s="18">
        <v>478</v>
      </c>
      <c r="B651" s="33">
        <v>43</v>
      </c>
      <c r="C651" s="33">
        <v>198</v>
      </c>
      <c r="E651" s="3">
        <v>610</v>
      </c>
      <c r="F651" s="33">
        <v>681</v>
      </c>
      <c r="G651" s="33">
        <v>174</v>
      </c>
    </row>
    <row r="652" spans="1:7" x14ac:dyDescent="0.3">
      <c r="A652" s="18">
        <v>478</v>
      </c>
      <c r="B652" s="33">
        <v>208</v>
      </c>
      <c r="C652" s="33">
        <v>329</v>
      </c>
      <c r="E652" s="3">
        <v>610</v>
      </c>
      <c r="F652" s="33">
        <v>260</v>
      </c>
      <c r="G652" s="33">
        <v>201</v>
      </c>
    </row>
    <row r="653" spans="1:7" x14ac:dyDescent="0.3">
      <c r="A653" s="18">
        <v>478</v>
      </c>
      <c r="B653" s="33">
        <v>233</v>
      </c>
      <c r="C653" s="33">
        <v>472</v>
      </c>
      <c r="E653" s="3">
        <v>610</v>
      </c>
      <c r="F653" s="33">
        <v>501</v>
      </c>
      <c r="G653" s="33">
        <v>204</v>
      </c>
    </row>
    <row r="654" spans="1:7" x14ac:dyDescent="0.3">
      <c r="A654" s="18">
        <v>478</v>
      </c>
      <c r="B654" s="33">
        <v>208</v>
      </c>
      <c r="C654" s="33">
        <v>780</v>
      </c>
      <c r="E654" s="3">
        <v>610</v>
      </c>
      <c r="F654" s="33">
        <v>158</v>
      </c>
      <c r="G654" s="33">
        <v>260</v>
      </c>
    </row>
    <row r="655" spans="1:7" x14ac:dyDescent="0.3">
      <c r="A655" s="18">
        <v>478</v>
      </c>
      <c r="B655" s="33">
        <v>382</v>
      </c>
      <c r="C655" s="33">
        <v>259</v>
      </c>
      <c r="E655" s="3">
        <v>610</v>
      </c>
      <c r="F655" s="33">
        <v>672</v>
      </c>
      <c r="G655" s="33">
        <v>279</v>
      </c>
    </row>
    <row r="656" spans="1:7" x14ac:dyDescent="0.3">
      <c r="A656" s="18">
        <v>478</v>
      </c>
      <c r="B656" s="33">
        <v>690</v>
      </c>
      <c r="C656" s="33">
        <v>210</v>
      </c>
      <c r="E656" s="3">
        <v>610</v>
      </c>
      <c r="F656" s="33">
        <v>433</v>
      </c>
      <c r="G656" s="33">
        <v>289</v>
      </c>
    </row>
    <row r="657" spans="1:7" x14ac:dyDescent="0.3">
      <c r="A657" s="18">
        <v>478</v>
      </c>
      <c r="B657" s="33">
        <v>771</v>
      </c>
      <c r="C657" s="33">
        <v>508</v>
      </c>
      <c r="E657" s="3">
        <v>611</v>
      </c>
      <c r="F657" s="33">
        <v>792</v>
      </c>
      <c r="G657" s="33">
        <v>453</v>
      </c>
    </row>
    <row r="658" spans="1:7" x14ac:dyDescent="0.3">
      <c r="A658" s="18">
        <v>478</v>
      </c>
      <c r="B658" s="33">
        <v>931</v>
      </c>
      <c r="C658" s="33">
        <v>698</v>
      </c>
      <c r="E658" s="3">
        <v>611</v>
      </c>
      <c r="F658" s="33">
        <v>133</v>
      </c>
      <c r="G658" s="33">
        <v>569</v>
      </c>
    </row>
    <row r="659" spans="1:7" x14ac:dyDescent="0.3">
      <c r="A659" s="18">
        <v>479</v>
      </c>
      <c r="B659" s="33">
        <v>52</v>
      </c>
      <c r="C659" s="33">
        <v>332</v>
      </c>
      <c r="E659" s="3">
        <v>614</v>
      </c>
      <c r="F659" s="33">
        <v>365</v>
      </c>
      <c r="G659" s="33">
        <v>485</v>
      </c>
    </row>
    <row r="660" spans="1:7" x14ac:dyDescent="0.3">
      <c r="A660" s="18">
        <v>479</v>
      </c>
      <c r="B660" s="33">
        <v>358</v>
      </c>
      <c r="C660" s="33">
        <v>580</v>
      </c>
      <c r="E660" s="3">
        <v>614</v>
      </c>
      <c r="F660" s="33">
        <v>785</v>
      </c>
      <c r="G660" s="33">
        <v>516</v>
      </c>
    </row>
    <row r="661" spans="1:7" x14ac:dyDescent="0.3">
      <c r="A661" s="18">
        <v>479</v>
      </c>
      <c r="B661" s="33">
        <v>754</v>
      </c>
      <c r="C661" s="33">
        <v>819</v>
      </c>
      <c r="E661" s="3">
        <v>614</v>
      </c>
      <c r="F661" s="33">
        <v>188</v>
      </c>
      <c r="G661" s="33">
        <v>584</v>
      </c>
    </row>
    <row r="662" spans="1:7" x14ac:dyDescent="0.3">
      <c r="A662" s="18">
        <v>479</v>
      </c>
      <c r="B662" s="33">
        <v>978</v>
      </c>
      <c r="C662" s="33">
        <v>880</v>
      </c>
      <c r="E662" s="3">
        <v>615</v>
      </c>
      <c r="F662" s="33">
        <v>612</v>
      </c>
      <c r="G662" s="33">
        <v>511</v>
      </c>
    </row>
    <row r="663" spans="1:7" x14ac:dyDescent="0.3">
      <c r="A663" s="18">
        <v>479</v>
      </c>
      <c r="B663" s="33">
        <v>983</v>
      </c>
      <c r="C663" s="33">
        <v>456</v>
      </c>
      <c r="E663" s="3">
        <v>621</v>
      </c>
      <c r="F663" s="33">
        <v>107</v>
      </c>
      <c r="G663" s="33">
        <v>430</v>
      </c>
    </row>
    <row r="664" spans="1:7" x14ac:dyDescent="0.3">
      <c r="A664" s="18">
        <v>480</v>
      </c>
      <c r="B664" s="33">
        <v>219</v>
      </c>
      <c r="C664" s="33">
        <v>741</v>
      </c>
      <c r="E664" s="3">
        <v>624</v>
      </c>
      <c r="F664" s="33">
        <v>847</v>
      </c>
      <c r="G664" s="33">
        <v>444</v>
      </c>
    </row>
    <row r="665" spans="1:7" x14ac:dyDescent="0.3">
      <c r="A665" s="18">
        <v>480</v>
      </c>
      <c r="B665" s="33">
        <v>521</v>
      </c>
      <c r="C665" s="33">
        <v>923</v>
      </c>
      <c r="E665" s="3">
        <v>624</v>
      </c>
      <c r="F665" s="33">
        <v>852</v>
      </c>
      <c r="G665" s="33">
        <v>471</v>
      </c>
    </row>
    <row r="666" spans="1:7" x14ac:dyDescent="0.3">
      <c r="A666" s="18">
        <v>480</v>
      </c>
      <c r="B666" s="33">
        <v>735</v>
      </c>
      <c r="C666" s="33">
        <v>89</v>
      </c>
      <c r="E666" s="3">
        <v>624</v>
      </c>
      <c r="F666" s="33">
        <v>900</v>
      </c>
      <c r="G666" s="33">
        <v>489</v>
      </c>
    </row>
    <row r="667" spans="1:7" x14ac:dyDescent="0.3">
      <c r="A667" s="18">
        <v>481</v>
      </c>
      <c r="B667" s="33">
        <v>30</v>
      </c>
      <c r="C667" s="33">
        <v>391</v>
      </c>
      <c r="E667" s="3">
        <v>625</v>
      </c>
      <c r="F667" s="33">
        <v>963</v>
      </c>
      <c r="G667" s="33">
        <v>529</v>
      </c>
    </row>
    <row r="668" spans="1:7" x14ac:dyDescent="0.3">
      <c r="A668" s="18">
        <v>481</v>
      </c>
      <c r="B668" s="33">
        <v>40</v>
      </c>
      <c r="C668" s="33">
        <v>933</v>
      </c>
      <c r="E668" s="3">
        <v>626</v>
      </c>
      <c r="F668" s="33">
        <v>814</v>
      </c>
      <c r="G668" s="33">
        <v>481</v>
      </c>
    </row>
    <row r="669" spans="1:7" x14ac:dyDescent="0.3">
      <c r="A669" s="18">
        <v>481</v>
      </c>
      <c r="B669" s="33">
        <v>275</v>
      </c>
      <c r="C669" s="33">
        <v>472</v>
      </c>
      <c r="E669" s="3">
        <v>633</v>
      </c>
      <c r="F669" s="33">
        <v>220</v>
      </c>
      <c r="G669" s="33">
        <v>501</v>
      </c>
    </row>
    <row r="670" spans="1:7" x14ac:dyDescent="0.3">
      <c r="A670" s="18">
        <v>481</v>
      </c>
      <c r="B670" s="33">
        <v>814</v>
      </c>
      <c r="C670" s="33">
        <v>626</v>
      </c>
      <c r="E670" s="3">
        <v>634</v>
      </c>
      <c r="F670" s="33">
        <v>239</v>
      </c>
      <c r="G670" s="33">
        <v>458</v>
      </c>
    </row>
    <row r="671" spans="1:7" x14ac:dyDescent="0.3">
      <c r="A671" s="18">
        <v>481</v>
      </c>
      <c r="B671" s="33">
        <v>832</v>
      </c>
      <c r="C671" s="33">
        <v>424</v>
      </c>
      <c r="E671" s="3">
        <v>634</v>
      </c>
      <c r="F671" s="33">
        <v>441</v>
      </c>
      <c r="G671" s="33">
        <v>508</v>
      </c>
    </row>
    <row r="672" spans="1:7" x14ac:dyDescent="0.3">
      <c r="A672" s="18">
        <v>482</v>
      </c>
      <c r="B672" s="33">
        <v>430</v>
      </c>
      <c r="C672" s="33">
        <v>915</v>
      </c>
      <c r="E672" s="3">
        <v>634</v>
      </c>
      <c r="F672" s="33">
        <v>223</v>
      </c>
      <c r="G672" s="33">
        <v>527</v>
      </c>
    </row>
    <row r="673" spans="1:7" x14ac:dyDescent="0.3">
      <c r="A673" s="18">
        <v>483</v>
      </c>
      <c r="B673" s="33">
        <v>155</v>
      </c>
      <c r="C673" s="33">
        <v>716</v>
      </c>
      <c r="E673" s="3">
        <v>635</v>
      </c>
      <c r="F673" s="33">
        <v>480</v>
      </c>
      <c r="G673" s="33">
        <v>453</v>
      </c>
    </row>
    <row r="674" spans="1:7" x14ac:dyDescent="0.3">
      <c r="A674" s="18">
        <v>483</v>
      </c>
      <c r="B674" s="33">
        <v>468</v>
      </c>
      <c r="C674" s="33">
        <v>666</v>
      </c>
      <c r="E674" s="3">
        <v>636</v>
      </c>
      <c r="F674" s="33">
        <v>184</v>
      </c>
      <c r="G674" s="33">
        <v>468</v>
      </c>
    </row>
    <row r="675" spans="1:7" x14ac:dyDescent="0.3">
      <c r="A675" s="18">
        <v>483</v>
      </c>
      <c r="B675" s="33">
        <v>511</v>
      </c>
      <c r="C675" s="33">
        <v>994</v>
      </c>
      <c r="E675" s="3">
        <v>636</v>
      </c>
      <c r="F675" s="33">
        <v>3</v>
      </c>
      <c r="G675" s="33">
        <v>509</v>
      </c>
    </row>
    <row r="676" spans="1:7" x14ac:dyDescent="0.3">
      <c r="A676" s="18">
        <v>483</v>
      </c>
      <c r="B676" s="33">
        <v>583</v>
      </c>
      <c r="C676" s="33">
        <v>437</v>
      </c>
      <c r="E676" s="3">
        <v>636</v>
      </c>
      <c r="F676" s="33">
        <v>205</v>
      </c>
      <c r="G676" s="33">
        <v>534</v>
      </c>
    </row>
    <row r="677" spans="1:7" x14ac:dyDescent="0.3">
      <c r="A677" s="18">
        <v>483</v>
      </c>
      <c r="B677" s="33">
        <v>581</v>
      </c>
      <c r="C677" s="33">
        <v>873</v>
      </c>
      <c r="E677" s="3">
        <v>639</v>
      </c>
      <c r="F677" s="33">
        <v>62</v>
      </c>
      <c r="G677" s="33">
        <v>506</v>
      </c>
    </row>
    <row r="678" spans="1:7" x14ac:dyDescent="0.3">
      <c r="A678" s="18">
        <v>484</v>
      </c>
      <c r="B678" s="33">
        <v>534</v>
      </c>
      <c r="C678" s="33">
        <v>371</v>
      </c>
      <c r="E678" s="3">
        <v>639</v>
      </c>
      <c r="F678" s="33">
        <v>431</v>
      </c>
      <c r="G678" s="33">
        <v>507</v>
      </c>
    </row>
    <row r="679" spans="1:7" x14ac:dyDescent="0.3">
      <c r="A679" s="18">
        <v>484</v>
      </c>
      <c r="B679" s="33">
        <v>367</v>
      </c>
      <c r="C679" s="33">
        <v>499</v>
      </c>
      <c r="E679" s="3">
        <v>643</v>
      </c>
      <c r="F679" s="33">
        <v>590</v>
      </c>
      <c r="G679" s="33">
        <v>358</v>
      </c>
    </row>
    <row r="680" spans="1:7" x14ac:dyDescent="0.3">
      <c r="A680" s="18">
        <v>484</v>
      </c>
      <c r="B680" s="33">
        <v>705</v>
      </c>
      <c r="C680" s="33">
        <v>586</v>
      </c>
      <c r="E680" s="3">
        <v>643</v>
      </c>
      <c r="F680" s="33">
        <v>74</v>
      </c>
      <c r="G680" s="33">
        <v>366</v>
      </c>
    </row>
    <row r="681" spans="1:7" x14ac:dyDescent="0.3">
      <c r="A681" s="18">
        <v>485</v>
      </c>
      <c r="B681" s="33">
        <v>136</v>
      </c>
      <c r="C681" s="33">
        <v>110</v>
      </c>
      <c r="E681" s="3">
        <v>643</v>
      </c>
      <c r="F681" s="33">
        <v>217</v>
      </c>
      <c r="G681" s="33">
        <v>400</v>
      </c>
    </row>
    <row r="682" spans="1:7" x14ac:dyDescent="0.3">
      <c r="A682" s="18">
        <v>485</v>
      </c>
      <c r="B682" s="33">
        <v>314</v>
      </c>
      <c r="C682" s="33">
        <v>319</v>
      </c>
      <c r="E682" s="3">
        <v>643</v>
      </c>
      <c r="F682" s="33">
        <v>952</v>
      </c>
      <c r="G682" s="33">
        <v>400</v>
      </c>
    </row>
    <row r="683" spans="1:7" x14ac:dyDescent="0.3">
      <c r="A683" s="18">
        <v>485</v>
      </c>
      <c r="B683" s="33">
        <v>282</v>
      </c>
      <c r="C683" s="33">
        <v>332</v>
      </c>
      <c r="E683" s="3">
        <v>643</v>
      </c>
      <c r="F683" s="33">
        <v>764</v>
      </c>
      <c r="G683" s="33">
        <v>489</v>
      </c>
    </row>
    <row r="684" spans="1:7" x14ac:dyDescent="0.3">
      <c r="A684" s="18">
        <v>485</v>
      </c>
      <c r="B684" s="33">
        <v>365</v>
      </c>
      <c r="C684" s="33">
        <v>614</v>
      </c>
      <c r="E684" s="3">
        <v>644</v>
      </c>
      <c r="F684" s="33">
        <v>167</v>
      </c>
      <c r="G684" s="33">
        <v>401</v>
      </c>
    </row>
    <row r="685" spans="1:7" x14ac:dyDescent="0.3">
      <c r="A685" s="18">
        <v>485</v>
      </c>
      <c r="B685" s="33">
        <v>477</v>
      </c>
      <c r="C685" s="33">
        <v>866</v>
      </c>
      <c r="E685" s="3">
        <v>644</v>
      </c>
      <c r="F685" s="33">
        <v>613</v>
      </c>
      <c r="G685" s="33">
        <v>421</v>
      </c>
    </row>
    <row r="686" spans="1:7" x14ac:dyDescent="0.3">
      <c r="A686" s="18">
        <v>485</v>
      </c>
      <c r="B686" s="33">
        <v>628</v>
      </c>
      <c r="C686" s="33">
        <v>399</v>
      </c>
      <c r="E686" s="3">
        <v>646</v>
      </c>
      <c r="F686" s="33">
        <v>710</v>
      </c>
      <c r="G686" s="33">
        <v>372</v>
      </c>
    </row>
    <row r="687" spans="1:7" x14ac:dyDescent="0.3">
      <c r="A687" s="18">
        <v>485</v>
      </c>
      <c r="B687" s="33">
        <v>708</v>
      </c>
      <c r="C687" s="33">
        <v>305</v>
      </c>
      <c r="E687" s="3">
        <v>646</v>
      </c>
      <c r="F687" s="33">
        <v>75</v>
      </c>
      <c r="G687" s="33">
        <v>378</v>
      </c>
    </row>
    <row r="688" spans="1:7" x14ac:dyDescent="0.3">
      <c r="A688" s="18">
        <v>486</v>
      </c>
      <c r="B688" s="33">
        <v>125</v>
      </c>
      <c r="C688" s="33">
        <v>608</v>
      </c>
      <c r="E688" s="3">
        <v>646</v>
      </c>
      <c r="F688" s="33">
        <v>418</v>
      </c>
      <c r="G688" s="33">
        <v>378</v>
      </c>
    </row>
    <row r="689" spans="1:7" x14ac:dyDescent="0.3">
      <c r="A689" s="18">
        <v>486</v>
      </c>
      <c r="B689" s="33">
        <v>132</v>
      </c>
      <c r="C689" s="33">
        <v>305</v>
      </c>
      <c r="E689" s="3">
        <v>646</v>
      </c>
      <c r="F689" s="33">
        <v>467</v>
      </c>
      <c r="G689" s="33">
        <v>420</v>
      </c>
    </row>
    <row r="690" spans="1:7" x14ac:dyDescent="0.3">
      <c r="A690" s="18">
        <v>486</v>
      </c>
      <c r="B690" s="33">
        <v>623</v>
      </c>
      <c r="C690" s="33">
        <v>166</v>
      </c>
      <c r="E690" s="3">
        <v>647</v>
      </c>
      <c r="F690" s="33">
        <v>559</v>
      </c>
      <c r="G690" s="33">
        <v>453</v>
      </c>
    </row>
    <row r="691" spans="1:7" x14ac:dyDescent="0.3">
      <c r="A691" s="18">
        <v>486</v>
      </c>
      <c r="B691" s="33">
        <v>738</v>
      </c>
      <c r="C691" s="33">
        <v>134</v>
      </c>
      <c r="E691" s="3">
        <v>647</v>
      </c>
      <c r="F691" s="33">
        <v>105</v>
      </c>
      <c r="G691" s="33">
        <v>454</v>
      </c>
    </row>
    <row r="692" spans="1:7" x14ac:dyDescent="0.3">
      <c r="A692" s="18">
        <v>487</v>
      </c>
      <c r="B692" s="33">
        <v>90</v>
      </c>
      <c r="C692" s="33">
        <v>211</v>
      </c>
      <c r="E692" s="3">
        <v>648</v>
      </c>
      <c r="F692" s="33">
        <v>377</v>
      </c>
      <c r="G692" s="33">
        <v>446</v>
      </c>
    </row>
    <row r="693" spans="1:7" x14ac:dyDescent="0.3">
      <c r="A693" s="18">
        <v>487</v>
      </c>
      <c r="B693" s="33">
        <v>42</v>
      </c>
      <c r="C693" s="33">
        <v>311</v>
      </c>
      <c r="E693" s="3">
        <v>648</v>
      </c>
      <c r="F693" s="33">
        <v>968</v>
      </c>
      <c r="G693" s="33">
        <v>467</v>
      </c>
    </row>
    <row r="694" spans="1:7" x14ac:dyDescent="0.3">
      <c r="A694" s="18">
        <v>487</v>
      </c>
      <c r="B694" s="33">
        <v>45</v>
      </c>
      <c r="C694" s="33">
        <v>548</v>
      </c>
      <c r="E694" s="3">
        <v>649</v>
      </c>
      <c r="F694" s="33">
        <v>709</v>
      </c>
      <c r="G694" s="33">
        <v>356</v>
      </c>
    </row>
    <row r="695" spans="1:7" x14ac:dyDescent="0.3">
      <c r="A695" s="18">
        <v>487</v>
      </c>
      <c r="B695" s="33">
        <v>336</v>
      </c>
      <c r="C695" s="33">
        <v>355</v>
      </c>
      <c r="E695" s="3">
        <v>649</v>
      </c>
      <c r="F695" s="33">
        <v>482</v>
      </c>
      <c r="G695" s="33">
        <v>377</v>
      </c>
    </row>
    <row r="696" spans="1:7" x14ac:dyDescent="0.3">
      <c r="A696" s="18">
        <v>488</v>
      </c>
      <c r="B696" s="33">
        <v>564</v>
      </c>
      <c r="C696" s="33">
        <v>321</v>
      </c>
      <c r="E696" s="3">
        <v>649</v>
      </c>
      <c r="F696" s="33">
        <v>473</v>
      </c>
      <c r="G696" s="33">
        <v>449</v>
      </c>
    </row>
    <row r="697" spans="1:7" x14ac:dyDescent="0.3">
      <c r="A697" s="18">
        <v>488</v>
      </c>
      <c r="B697" s="33">
        <v>945</v>
      </c>
      <c r="C697" s="33">
        <v>543</v>
      </c>
      <c r="E697" s="3">
        <v>649</v>
      </c>
      <c r="F697" s="33">
        <v>103</v>
      </c>
      <c r="G697" s="33">
        <v>459</v>
      </c>
    </row>
    <row r="698" spans="1:7" x14ac:dyDescent="0.3">
      <c r="A698" s="18">
        <v>489</v>
      </c>
      <c r="B698" s="33">
        <v>106</v>
      </c>
      <c r="C698" s="33">
        <v>661</v>
      </c>
      <c r="E698" s="3">
        <v>650</v>
      </c>
      <c r="F698" s="33">
        <v>122</v>
      </c>
      <c r="G698" s="33">
        <v>436</v>
      </c>
    </row>
    <row r="699" spans="1:7" x14ac:dyDescent="0.3">
      <c r="A699" s="18">
        <v>489</v>
      </c>
      <c r="B699" s="33">
        <v>212</v>
      </c>
      <c r="C699" s="33">
        <v>498</v>
      </c>
      <c r="E699" s="3">
        <v>651</v>
      </c>
      <c r="F699" s="33">
        <v>111</v>
      </c>
      <c r="G699" s="33">
        <v>245</v>
      </c>
    </row>
    <row r="700" spans="1:7" x14ac:dyDescent="0.3">
      <c r="A700" s="18">
        <v>489</v>
      </c>
      <c r="B700" s="33">
        <v>284</v>
      </c>
      <c r="C700" s="33">
        <v>586</v>
      </c>
      <c r="E700" s="3">
        <v>651</v>
      </c>
      <c r="F700" s="33">
        <v>908</v>
      </c>
      <c r="G700" s="33">
        <v>246</v>
      </c>
    </row>
    <row r="701" spans="1:7" x14ac:dyDescent="0.3">
      <c r="A701" s="18">
        <v>489</v>
      </c>
      <c r="B701" s="33">
        <v>704</v>
      </c>
      <c r="C701" s="33">
        <v>340</v>
      </c>
      <c r="E701" s="3">
        <v>651</v>
      </c>
      <c r="F701" s="33">
        <v>850</v>
      </c>
      <c r="G701" s="33">
        <v>251</v>
      </c>
    </row>
    <row r="702" spans="1:7" x14ac:dyDescent="0.3">
      <c r="A702" s="18">
        <v>489</v>
      </c>
      <c r="B702" s="33">
        <v>730</v>
      </c>
      <c r="C702" s="33">
        <v>543</v>
      </c>
      <c r="E702" s="3">
        <v>651</v>
      </c>
      <c r="F702" s="33">
        <v>7</v>
      </c>
      <c r="G702" s="33">
        <v>372</v>
      </c>
    </row>
    <row r="703" spans="1:7" x14ac:dyDescent="0.3">
      <c r="A703" s="18">
        <v>489</v>
      </c>
      <c r="B703" s="33">
        <v>764</v>
      </c>
      <c r="C703" s="33">
        <v>643</v>
      </c>
      <c r="E703" s="3">
        <v>651</v>
      </c>
      <c r="F703" s="33">
        <v>650</v>
      </c>
      <c r="G703" s="33">
        <v>380</v>
      </c>
    </row>
    <row r="704" spans="1:7" x14ac:dyDescent="0.3">
      <c r="A704" s="18">
        <v>489</v>
      </c>
      <c r="B704" s="33">
        <v>900</v>
      </c>
      <c r="C704" s="33">
        <v>624</v>
      </c>
      <c r="E704" s="3">
        <v>653</v>
      </c>
      <c r="F704" s="33">
        <v>342</v>
      </c>
      <c r="G704" s="33">
        <v>658</v>
      </c>
    </row>
    <row r="705" spans="1:7" x14ac:dyDescent="0.3">
      <c r="A705" s="18">
        <v>490</v>
      </c>
      <c r="B705" s="33">
        <v>405</v>
      </c>
      <c r="C705" s="33">
        <v>499</v>
      </c>
      <c r="E705" s="3">
        <v>654</v>
      </c>
      <c r="F705" s="33">
        <v>882</v>
      </c>
      <c r="G705" s="33">
        <v>279</v>
      </c>
    </row>
    <row r="706" spans="1:7" x14ac:dyDescent="0.3">
      <c r="A706" s="18">
        <v>490</v>
      </c>
      <c r="B706" s="33">
        <v>520</v>
      </c>
      <c r="C706" s="33">
        <v>580</v>
      </c>
      <c r="E706" s="3">
        <v>654</v>
      </c>
      <c r="F706" s="33">
        <v>352</v>
      </c>
      <c r="G706" s="33">
        <v>280</v>
      </c>
    </row>
    <row r="707" spans="1:7" x14ac:dyDescent="0.3">
      <c r="A707" s="18">
        <v>490</v>
      </c>
      <c r="B707" s="33">
        <v>460</v>
      </c>
      <c r="C707" s="33">
        <v>888</v>
      </c>
      <c r="E707" s="3">
        <v>654</v>
      </c>
      <c r="F707" s="33">
        <v>937</v>
      </c>
      <c r="G707" s="33">
        <v>379</v>
      </c>
    </row>
    <row r="708" spans="1:7" x14ac:dyDescent="0.3">
      <c r="A708" s="18">
        <v>491</v>
      </c>
      <c r="B708" s="33">
        <v>225</v>
      </c>
      <c r="C708" s="33">
        <v>509</v>
      </c>
      <c r="E708" s="3">
        <v>655</v>
      </c>
      <c r="F708" s="33">
        <v>194</v>
      </c>
      <c r="G708" s="33">
        <v>590</v>
      </c>
    </row>
    <row r="709" spans="1:7" x14ac:dyDescent="0.3">
      <c r="A709" s="18">
        <v>491</v>
      </c>
      <c r="B709" s="33">
        <v>817</v>
      </c>
      <c r="C709" s="33">
        <v>843</v>
      </c>
      <c r="E709" s="3">
        <v>661</v>
      </c>
      <c r="F709" s="33">
        <v>106</v>
      </c>
      <c r="G709" s="33">
        <v>489</v>
      </c>
    </row>
    <row r="710" spans="1:7" x14ac:dyDescent="0.3">
      <c r="A710" s="18">
        <v>492</v>
      </c>
      <c r="B710" s="33">
        <v>250</v>
      </c>
      <c r="C710" s="33">
        <v>686</v>
      </c>
      <c r="E710" s="3">
        <v>662</v>
      </c>
      <c r="F710" s="33">
        <v>713</v>
      </c>
      <c r="G710" s="33">
        <v>564</v>
      </c>
    </row>
    <row r="711" spans="1:7" x14ac:dyDescent="0.3">
      <c r="A711" s="18">
        <v>492</v>
      </c>
      <c r="B711" s="33">
        <v>322</v>
      </c>
      <c r="C711" s="33">
        <v>974</v>
      </c>
      <c r="E711" s="3">
        <v>665</v>
      </c>
      <c r="F711" s="33">
        <v>919</v>
      </c>
      <c r="G711" s="33">
        <v>522</v>
      </c>
    </row>
    <row r="712" spans="1:7" x14ac:dyDescent="0.3">
      <c r="A712" s="18">
        <v>492</v>
      </c>
      <c r="B712" s="33">
        <v>656</v>
      </c>
      <c r="C712" s="33">
        <v>385</v>
      </c>
      <c r="E712" s="3">
        <v>666</v>
      </c>
      <c r="F712" s="33">
        <v>171</v>
      </c>
      <c r="G712" s="33">
        <v>387</v>
      </c>
    </row>
    <row r="713" spans="1:7" x14ac:dyDescent="0.3">
      <c r="A713" s="18">
        <v>492</v>
      </c>
      <c r="B713" s="33">
        <v>568</v>
      </c>
      <c r="C713" s="33">
        <v>765</v>
      </c>
      <c r="E713" s="3">
        <v>666</v>
      </c>
      <c r="F713" s="33">
        <v>468</v>
      </c>
      <c r="G713" s="33">
        <v>483</v>
      </c>
    </row>
    <row r="714" spans="1:7" x14ac:dyDescent="0.3">
      <c r="A714" s="18">
        <v>492</v>
      </c>
      <c r="B714" s="33">
        <v>753</v>
      </c>
      <c r="C714" s="33">
        <v>182</v>
      </c>
      <c r="E714" s="3">
        <v>666</v>
      </c>
      <c r="F714" s="33">
        <v>535</v>
      </c>
      <c r="G714" s="33">
        <v>549</v>
      </c>
    </row>
    <row r="715" spans="1:7" x14ac:dyDescent="0.3">
      <c r="A715" s="18">
        <v>492</v>
      </c>
      <c r="B715" s="33">
        <v>725</v>
      </c>
      <c r="C715" s="33">
        <v>941</v>
      </c>
      <c r="E715" s="3">
        <v>669</v>
      </c>
      <c r="F715" s="33">
        <v>406</v>
      </c>
      <c r="G715" s="33">
        <v>439</v>
      </c>
    </row>
    <row r="716" spans="1:7" x14ac:dyDescent="0.3">
      <c r="A716" s="18">
        <v>492</v>
      </c>
      <c r="B716" s="33">
        <v>927</v>
      </c>
      <c r="C716" s="33">
        <v>56</v>
      </c>
      <c r="E716" s="3">
        <v>672</v>
      </c>
      <c r="F716" s="33">
        <v>226</v>
      </c>
      <c r="G716" s="33">
        <v>459</v>
      </c>
    </row>
    <row r="717" spans="1:7" x14ac:dyDescent="0.3">
      <c r="A717" s="18">
        <v>493</v>
      </c>
      <c r="B717" s="33">
        <v>137</v>
      </c>
      <c r="C717" s="33">
        <v>244</v>
      </c>
      <c r="E717" s="3">
        <v>674</v>
      </c>
      <c r="F717" s="33">
        <v>692</v>
      </c>
      <c r="G717" s="33">
        <v>498</v>
      </c>
    </row>
    <row r="718" spans="1:7" x14ac:dyDescent="0.3">
      <c r="A718" s="18">
        <v>493</v>
      </c>
      <c r="B718" s="33">
        <v>398</v>
      </c>
      <c r="C718" s="33">
        <v>181</v>
      </c>
      <c r="E718" s="3">
        <v>675</v>
      </c>
      <c r="F718" s="33">
        <v>833</v>
      </c>
      <c r="G718" s="33">
        <v>543</v>
      </c>
    </row>
    <row r="719" spans="1:7" x14ac:dyDescent="0.3">
      <c r="A719" s="18">
        <v>493</v>
      </c>
      <c r="B719" s="33">
        <v>504</v>
      </c>
      <c r="C719" s="33">
        <v>385</v>
      </c>
      <c r="E719" s="3">
        <v>681</v>
      </c>
      <c r="F719" s="33">
        <v>893</v>
      </c>
      <c r="G719" s="33">
        <v>233</v>
      </c>
    </row>
    <row r="720" spans="1:7" x14ac:dyDescent="0.3">
      <c r="A720" s="18">
        <v>494</v>
      </c>
      <c r="B720" s="33">
        <v>12</v>
      </c>
      <c r="C720" s="33">
        <v>739</v>
      </c>
      <c r="E720" s="3">
        <v>681</v>
      </c>
      <c r="F720" s="33">
        <v>409</v>
      </c>
      <c r="G720" s="33">
        <v>260</v>
      </c>
    </row>
    <row r="721" spans="1:7" x14ac:dyDescent="0.3">
      <c r="A721" s="18">
        <v>494</v>
      </c>
      <c r="B721" s="33">
        <v>67</v>
      </c>
      <c r="C721" s="33">
        <v>896</v>
      </c>
      <c r="E721" s="3">
        <v>681</v>
      </c>
      <c r="F721" s="33">
        <v>597</v>
      </c>
      <c r="G721" s="33">
        <v>260</v>
      </c>
    </row>
    <row r="722" spans="1:7" x14ac:dyDescent="0.3">
      <c r="A722" s="18">
        <v>495</v>
      </c>
      <c r="B722" s="33">
        <v>375</v>
      </c>
      <c r="C722" s="33">
        <v>374</v>
      </c>
      <c r="E722" s="3">
        <v>681</v>
      </c>
      <c r="F722" s="33">
        <v>518</v>
      </c>
      <c r="G722" s="33">
        <v>304</v>
      </c>
    </row>
    <row r="723" spans="1:7" x14ac:dyDescent="0.3">
      <c r="A723" s="18">
        <v>495</v>
      </c>
      <c r="B723" s="33">
        <v>619</v>
      </c>
      <c r="C723" s="33">
        <v>729</v>
      </c>
      <c r="E723" s="3">
        <v>681</v>
      </c>
      <c r="F723" s="33">
        <v>259</v>
      </c>
      <c r="G723" s="33">
        <v>324</v>
      </c>
    </row>
    <row r="724" spans="1:7" x14ac:dyDescent="0.3">
      <c r="A724" s="18">
        <v>495</v>
      </c>
      <c r="B724" s="33">
        <v>791</v>
      </c>
      <c r="C724" s="33">
        <v>374</v>
      </c>
      <c r="E724" s="3">
        <v>681</v>
      </c>
      <c r="F724" s="33">
        <v>214</v>
      </c>
      <c r="G724" s="33">
        <v>356</v>
      </c>
    </row>
    <row r="725" spans="1:7" x14ac:dyDescent="0.3">
      <c r="A725" s="18">
        <v>495</v>
      </c>
      <c r="B725" s="33">
        <v>807</v>
      </c>
      <c r="C725" s="33">
        <v>609</v>
      </c>
      <c r="E725" s="3">
        <v>681</v>
      </c>
      <c r="F725" s="33">
        <v>682</v>
      </c>
      <c r="G725" s="33">
        <v>384</v>
      </c>
    </row>
    <row r="726" spans="1:7" x14ac:dyDescent="0.3">
      <c r="A726" s="18">
        <v>495</v>
      </c>
      <c r="B726" s="33">
        <v>861</v>
      </c>
      <c r="C726" s="33">
        <v>763</v>
      </c>
      <c r="E726" s="3">
        <v>682</v>
      </c>
      <c r="F726" s="33">
        <v>442</v>
      </c>
      <c r="G726" s="33">
        <v>446</v>
      </c>
    </row>
    <row r="727" spans="1:7" x14ac:dyDescent="0.3">
      <c r="A727" s="18">
        <v>495</v>
      </c>
      <c r="B727" s="33">
        <v>902</v>
      </c>
      <c r="C727" s="33">
        <v>302</v>
      </c>
      <c r="E727" s="3">
        <v>682</v>
      </c>
      <c r="F727" s="33">
        <v>172</v>
      </c>
      <c r="G727" s="33">
        <v>455</v>
      </c>
    </row>
    <row r="728" spans="1:7" x14ac:dyDescent="0.3">
      <c r="A728" s="18">
        <v>496</v>
      </c>
      <c r="B728" s="33">
        <v>82</v>
      </c>
      <c r="C728" s="33">
        <v>378</v>
      </c>
      <c r="E728" s="3">
        <v>683</v>
      </c>
      <c r="F728" s="33">
        <v>236</v>
      </c>
      <c r="G728" s="33">
        <v>528</v>
      </c>
    </row>
    <row r="729" spans="1:7" x14ac:dyDescent="0.3">
      <c r="A729" s="18">
        <v>496</v>
      </c>
      <c r="B729" s="33">
        <v>416</v>
      </c>
      <c r="C729" s="33">
        <v>433</v>
      </c>
      <c r="E729" s="3">
        <v>686</v>
      </c>
      <c r="F729" s="33">
        <v>566</v>
      </c>
      <c r="G729" s="33">
        <v>476</v>
      </c>
    </row>
    <row r="730" spans="1:7" x14ac:dyDescent="0.3">
      <c r="A730" s="18">
        <v>496</v>
      </c>
      <c r="B730" s="33">
        <v>630</v>
      </c>
      <c r="C730" s="33">
        <v>182</v>
      </c>
      <c r="E730" s="3">
        <v>686</v>
      </c>
      <c r="F730" s="33">
        <v>250</v>
      </c>
      <c r="G730" s="33">
        <v>492</v>
      </c>
    </row>
    <row r="731" spans="1:7" x14ac:dyDescent="0.3">
      <c r="A731" s="18">
        <v>496</v>
      </c>
      <c r="B731" s="33">
        <v>556</v>
      </c>
      <c r="C731" s="33">
        <v>438</v>
      </c>
      <c r="E731" s="3">
        <v>686</v>
      </c>
      <c r="F731" s="33">
        <v>985</v>
      </c>
      <c r="G731" s="33">
        <v>571</v>
      </c>
    </row>
    <row r="732" spans="1:7" x14ac:dyDescent="0.3">
      <c r="A732" s="18">
        <v>496</v>
      </c>
      <c r="B732" s="33">
        <v>678</v>
      </c>
      <c r="C732" s="33">
        <v>840</v>
      </c>
      <c r="E732" s="3">
        <v>688</v>
      </c>
      <c r="F732" s="33">
        <v>589</v>
      </c>
      <c r="G732" s="33">
        <v>384</v>
      </c>
    </row>
    <row r="733" spans="1:7" x14ac:dyDescent="0.3">
      <c r="A733" s="18">
        <v>496</v>
      </c>
      <c r="B733" s="33">
        <v>823</v>
      </c>
      <c r="C733" s="33">
        <v>298</v>
      </c>
      <c r="E733" s="3">
        <v>688</v>
      </c>
      <c r="F733" s="33">
        <v>899</v>
      </c>
      <c r="G733" s="33">
        <v>448</v>
      </c>
    </row>
    <row r="734" spans="1:7" x14ac:dyDescent="0.3">
      <c r="A734" s="18">
        <v>497</v>
      </c>
      <c r="B734" s="33">
        <v>192</v>
      </c>
      <c r="C734" s="33">
        <v>262</v>
      </c>
      <c r="E734" s="3">
        <v>689</v>
      </c>
      <c r="F734" s="33">
        <v>611</v>
      </c>
      <c r="G734" s="33">
        <v>387</v>
      </c>
    </row>
    <row r="735" spans="1:7" x14ac:dyDescent="0.3">
      <c r="A735" s="18">
        <v>497</v>
      </c>
      <c r="B735" s="33">
        <v>312</v>
      </c>
      <c r="C735" s="33">
        <v>942</v>
      </c>
      <c r="E735" s="3">
        <v>689</v>
      </c>
      <c r="F735" s="33">
        <v>4</v>
      </c>
      <c r="G735" s="33">
        <v>411</v>
      </c>
    </row>
    <row r="736" spans="1:7" x14ac:dyDescent="0.3">
      <c r="A736" s="18">
        <v>497</v>
      </c>
      <c r="B736" s="33">
        <v>629</v>
      </c>
      <c r="C736" s="33">
        <v>198</v>
      </c>
      <c r="E736" s="3">
        <v>689</v>
      </c>
      <c r="F736" s="33">
        <v>306</v>
      </c>
      <c r="G736" s="33">
        <v>427</v>
      </c>
    </row>
    <row r="737" spans="1:7" x14ac:dyDescent="0.3">
      <c r="A737" s="18">
        <v>498</v>
      </c>
      <c r="B737" s="33">
        <v>140</v>
      </c>
      <c r="C737" s="33">
        <v>604</v>
      </c>
      <c r="E737" s="3">
        <v>689</v>
      </c>
      <c r="F737" s="33">
        <v>395</v>
      </c>
      <c r="G737" s="33">
        <v>462</v>
      </c>
    </row>
    <row r="738" spans="1:7" x14ac:dyDescent="0.3">
      <c r="A738" s="18">
        <v>498</v>
      </c>
      <c r="B738" s="33">
        <v>272</v>
      </c>
      <c r="C738" s="33">
        <v>749</v>
      </c>
      <c r="E738" s="3">
        <v>691</v>
      </c>
      <c r="F738" s="33">
        <v>525</v>
      </c>
      <c r="G738" s="33">
        <v>519</v>
      </c>
    </row>
    <row r="739" spans="1:7" x14ac:dyDescent="0.3">
      <c r="A739" s="18">
        <v>498</v>
      </c>
      <c r="B739" s="33">
        <v>544</v>
      </c>
      <c r="C739" s="33">
        <v>558</v>
      </c>
      <c r="E739" s="3">
        <v>691</v>
      </c>
      <c r="F739" s="33">
        <v>331</v>
      </c>
      <c r="G739" s="33">
        <v>524</v>
      </c>
    </row>
    <row r="740" spans="1:7" x14ac:dyDescent="0.3">
      <c r="A740" s="18">
        <v>498</v>
      </c>
      <c r="B740" s="33">
        <v>692</v>
      </c>
      <c r="C740" s="33">
        <v>674</v>
      </c>
      <c r="E740" s="3">
        <v>694</v>
      </c>
      <c r="F740" s="33">
        <v>452</v>
      </c>
      <c r="G740" s="33">
        <v>584</v>
      </c>
    </row>
    <row r="741" spans="1:7" x14ac:dyDescent="0.3">
      <c r="A741" s="18">
        <v>499</v>
      </c>
      <c r="B741" s="33">
        <v>264</v>
      </c>
      <c r="C741" s="33">
        <v>554</v>
      </c>
      <c r="E741" s="3">
        <v>695</v>
      </c>
      <c r="F741" s="33">
        <v>842</v>
      </c>
      <c r="G741" s="33">
        <v>420</v>
      </c>
    </row>
    <row r="742" spans="1:7" x14ac:dyDescent="0.3">
      <c r="A742" s="18">
        <v>499</v>
      </c>
      <c r="B742" s="33">
        <v>653</v>
      </c>
      <c r="C742" s="33">
        <v>993</v>
      </c>
      <c r="E742" s="3">
        <v>695</v>
      </c>
      <c r="F742" s="33">
        <v>77</v>
      </c>
      <c r="G742" s="33">
        <v>446</v>
      </c>
    </row>
    <row r="743" spans="1:7" x14ac:dyDescent="0.3">
      <c r="A743" s="18">
        <v>499</v>
      </c>
      <c r="B743" s="33">
        <v>789</v>
      </c>
      <c r="C743" s="33">
        <v>230</v>
      </c>
      <c r="E743" s="3">
        <v>695</v>
      </c>
      <c r="F743" s="33">
        <v>246</v>
      </c>
      <c r="G743" s="33">
        <v>542</v>
      </c>
    </row>
    <row r="744" spans="1:7" x14ac:dyDescent="0.3">
      <c r="A744" s="18">
        <v>499</v>
      </c>
      <c r="B744" s="33">
        <v>776</v>
      </c>
      <c r="C744" s="33">
        <v>437</v>
      </c>
      <c r="E744" s="3">
        <v>698</v>
      </c>
      <c r="F744" s="33">
        <v>931</v>
      </c>
      <c r="G744" s="33">
        <v>478</v>
      </c>
    </row>
    <row r="745" spans="1:7" x14ac:dyDescent="0.3">
      <c r="A745" s="18">
        <v>499</v>
      </c>
      <c r="B745" s="33">
        <v>863</v>
      </c>
      <c r="C745" s="33">
        <v>909</v>
      </c>
      <c r="E745" s="3">
        <v>700</v>
      </c>
      <c r="F745" s="33">
        <v>248</v>
      </c>
      <c r="G745" s="33">
        <v>377</v>
      </c>
    </row>
    <row r="746" spans="1:7" x14ac:dyDescent="0.3">
      <c r="A746" s="18">
        <v>499</v>
      </c>
      <c r="B746" s="33">
        <v>828</v>
      </c>
      <c r="C746" s="33">
        <v>917</v>
      </c>
      <c r="E746" s="3">
        <v>700</v>
      </c>
      <c r="F746" s="33">
        <v>507</v>
      </c>
      <c r="G746" s="33">
        <v>446</v>
      </c>
    </row>
    <row r="747" spans="1:7" x14ac:dyDescent="0.3">
      <c r="A747" s="18">
        <v>500</v>
      </c>
      <c r="B747" s="33">
        <v>21</v>
      </c>
      <c r="C747" s="33">
        <v>849</v>
      </c>
      <c r="E747" s="3">
        <v>701</v>
      </c>
      <c r="F747" s="33">
        <v>550</v>
      </c>
      <c r="G747" s="33">
        <v>473</v>
      </c>
    </row>
    <row r="748" spans="1:7" x14ac:dyDescent="0.3">
      <c r="A748" s="18">
        <v>500</v>
      </c>
      <c r="B748" s="33">
        <v>58</v>
      </c>
      <c r="C748" s="33">
        <v>166</v>
      </c>
      <c r="E748" s="3">
        <v>707</v>
      </c>
      <c r="F748" s="33">
        <v>328</v>
      </c>
      <c r="G748" s="33">
        <v>442</v>
      </c>
    </row>
    <row r="749" spans="1:7" x14ac:dyDescent="0.3">
      <c r="A749" s="18">
        <v>500</v>
      </c>
      <c r="B749" s="33">
        <v>337</v>
      </c>
      <c r="C749" s="33">
        <v>141</v>
      </c>
      <c r="E749" s="3">
        <v>710</v>
      </c>
      <c r="F749" s="33">
        <v>995</v>
      </c>
      <c r="G749" s="33">
        <v>457</v>
      </c>
    </row>
    <row r="750" spans="1:7" x14ac:dyDescent="0.3">
      <c r="A750" s="18">
        <v>501</v>
      </c>
      <c r="B750" s="33">
        <v>68</v>
      </c>
      <c r="C750" s="33">
        <v>217</v>
      </c>
      <c r="E750" s="3">
        <v>710</v>
      </c>
      <c r="F750" s="33">
        <v>145</v>
      </c>
      <c r="G750" s="33">
        <v>458</v>
      </c>
    </row>
    <row r="751" spans="1:7" x14ac:dyDescent="0.3">
      <c r="A751" s="18">
        <v>501</v>
      </c>
      <c r="B751" s="33">
        <v>129</v>
      </c>
      <c r="C751" s="33">
        <v>311</v>
      </c>
      <c r="E751" s="3">
        <v>712</v>
      </c>
      <c r="F751" s="33">
        <v>967</v>
      </c>
      <c r="G751" s="33">
        <v>539</v>
      </c>
    </row>
    <row r="752" spans="1:7" x14ac:dyDescent="0.3">
      <c r="A752" s="18">
        <v>501</v>
      </c>
      <c r="B752" s="33">
        <v>220</v>
      </c>
      <c r="C752" s="33">
        <v>633</v>
      </c>
      <c r="E752" s="3">
        <v>714</v>
      </c>
      <c r="F752" s="33">
        <v>238</v>
      </c>
      <c r="G752" s="33">
        <v>531</v>
      </c>
    </row>
    <row r="753" spans="1:7" x14ac:dyDescent="0.3">
      <c r="A753" s="18">
        <v>501</v>
      </c>
      <c r="B753" s="33">
        <v>412</v>
      </c>
      <c r="C753" s="33">
        <v>888</v>
      </c>
      <c r="E753" s="3">
        <v>716</v>
      </c>
      <c r="F753" s="33">
        <v>773</v>
      </c>
      <c r="G753" s="33">
        <v>398</v>
      </c>
    </row>
    <row r="754" spans="1:7" x14ac:dyDescent="0.3">
      <c r="A754" s="18">
        <v>501</v>
      </c>
      <c r="B754" s="33">
        <v>563</v>
      </c>
      <c r="C754" s="33">
        <v>361</v>
      </c>
      <c r="E754" s="3">
        <v>716</v>
      </c>
      <c r="F754" s="33">
        <v>141</v>
      </c>
      <c r="G754" s="33">
        <v>401</v>
      </c>
    </row>
    <row r="755" spans="1:7" x14ac:dyDescent="0.3">
      <c r="A755" s="18">
        <v>501</v>
      </c>
      <c r="B755" s="33">
        <v>607</v>
      </c>
      <c r="C755" s="33">
        <v>543</v>
      </c>
      <c r="E755" s="3">
        <v>716</v>
      </c>
      <c r="F755" s="33">
        <v>22</v>
      </c>
      <c r="G755" s="33">
        <v>409</v>
      </c>
    </row>
    <row r="756" spans="1:7" x14ac:dyDescent="0.3">
      <c r="A756" s="18">
        <v>501</v>
      </c>
      <c r="B756" s="33">
        <v>966</v>
      </c>
      <c r="C756" s="33">
        <v>542</v>
      </c>
      <c r="E756" s="3">
        <v>716</v>
      </c>
      <c r="F756" s="33">
        <v>313</v>
      </c>
      <c r="G756" s="33">
        <v>424</v>
      </c>
    </row>
    <row r="757" spans="1:7" x14ac:dyDescent="0.3">
      <c r="A757" s="18">
        <v>502</v>
      </c>
      <c r="B757" s="33">
        <v>552</v>
      </c>
      <c r="C757" s="33">
        <v>110</v>
      </c>
      <c r="E757" s="3">
        <v>716</v>
      </c>
      <c r="F757" s="33">
        <v>155</v>
      </c>
      <c r="G757" s="33">
        <v>483</v>
      </c>
    </row>
    <row r="758" spans="1:7" x14ac:dyDescent="0.3">
      <c r="A758" s="18">
        <v>503</v>
      </c>
      <c r="B758" s="33">
        <v>115</v>
      </c>
      <c r="C758" s="33">
        <v>842</v>
      </c>
      <c r="E758" s="3">
        <v>723</v>
      </c>
      <c r="F758" s="33">
        <v>677</v>
      </c>
      <c r="G758" s="33">
        <v>467</v>
      </c>
    </row>
    <row r="759" spans="1:7" x14ac:dyDescent="0.3">
      <c r="A759" s="18">
        <v>503</v>
      </c>
      <c r="B759" s="33">
        <v>44</v>
      </c>
      <c r="C759" s="33">
        <v>973</v>
      </c>
      <c r="E759" s="3">
        <v>727</v>
      </c>
      <c r="F759" s="33">
        <v>333</v>
      </c>
      <c r="G759" s="33">
        <v>522</v>
      </c>
    </row>
    <row r="760" spans="1:7" x14ac:dyDescent="0.3">
      <c r="A760" s="18">
        <v>503</v>
      </c>
      <c r="B760" s="33">
        <v>199</v>
      </c>
      <c r="C760" s="33">
        <v>605</v>
      </c>
      <c r="E760" s="3">
        <v>729</v>
      </c>
      <c r="F760" s="33">
        <v>619</v>
      </c>
      <c r="G760" s="33">
        <v>495</v>
      </c>
    </row>
    <row r="761" spans="1:7" x14ac:dyDescent="0.3">
      <c r="A761" s="18">
        <v>503</v>
      </c>
      <c r="B761" s="33">
        <v>486</v>
      </c>
      <c r="C761" s="33">
        <v>406</v>
      </c>
      <c r="E761" s="3">
        <v>731</v>
      </c>
      <c r="F761" s="33">
        <v>376</v>
      </c>
      <c r="G761" s="33">
        <v>436</v>
      </c>
    </row>
    <row r="762" spans="1:7" x14ac:dyDescent="0.3">
      <c r="A762" s="18">
        <v>503</v>
      </c>
      <c r="B762" s="33">
        <v>384</v>
      </c>
      <c r="C762" s="33">
        <v>854</v>
      </c>
      <c r="E762" s="3">
        <v>731</v>
      </c>
      <c r="F762" s="33">
        <v>91</v>
      </c>
      <c r="G762" s="33">
        <v>440</v>
      </c>
    </row>
    <row r="763" spans="1:7" x14ac:dyDescent="0.3">
      <c r="A763" s="18">
        <v>503</v>
      </c>
      <c r="B763" s="33">
        <v>913</v>
      </c>
      <c r="C763" s="33">
        <v>896</v>
      </c>
      <c r="E763" s="3">
        <v>731</v>
      </c>
      <c r="F763" s="33">
        <v>490</v>
      </c>
      <c r="G763" s="33">
        <v>453</v>
      </c>
    </row>
    <row r="764" spans="1:7" x14ac:dyDescent="0.3">
      <c r="A764" s="18">
        <v>504</v>
      </c>
      <c r="B764" s="33">
        <v>315</v>
      </c>
      <c r="C764" s="33">
        <v>277</v>
      </c>
      <c r="E764" s="3">
        <v>731</v>
      </c>
      <c r="F764" s="33">
        <v>874</v>
      </c>
      <c r="G764" s="33">
        <v>470</v>
      </c>
    </row>
    <row r="765" spans="1:7" x14ac:dyDescent="0.3">
      <c r="A765" s="18">
        <v>504</v>
      </c>
      <c r="B765" s="33">
        <v>734</v>
      </c>
      <c r="C765" s="33">
        <v>385</v>
      </c>
      <c r="E765" s="3">
        <v>736</v>
      </c>
      <c r="F765" s="33">
        <v>750</v>
      </c>
      <c r="G765" s="33">
        <v>525</v>
      </c>
    </row>
    <row r="766" spans="1:7" x14ac:dyDescent="0.3">
      <c r="A766" s="18">
        <v>504</v>
      </c>
      <c r="B766" s="33">
        <v>876</v>
      </c>
      <c r="C766" s="33">
        <v>523</v>
      </c>
      <c r="E766" s="3">
        <v>739</v>
      </c>
      <c r="F766" s="33">
        <v>12</v>
      </c>
      <c r="G766" s="33">
        <v>494</v>
      </c>
    </row>
    <row r="767" spans="1:7" x14ac:dyDescent="0.3">
      <c r="A767" s="18">
        <v>504</v>
      </c>
      <c r="B767" s="33">
        <v>860</v>
      </c>
      <c r="C767" s="33">
        <v>864</v>
      </c>
      <c r="E767" s="3">
        <v>741</v>
      </c>
      <c r="F767" s="33">
        <v>160</v>
      </c>
      <c r="G767" s="33">
        <v>307</v>
      </c>
    </row>
    <row r="768" spans="1:7" x14ac:dyDescent="0.3">
      <c r="A768" s="18">
        <v>504</v>
      </c>
      <c r="B768" s="33">
        <v>999</v>
      </c>
      <c r="C768" s="33">
        <v>301</v>
      </c>
      <c r="E768" s="3">
        <v>741</v>
      </c>
      <c r="F768" s="33">
        <v>554</v>
      </c>
      <c r="G768" s="33">
        <v>417</v>
      </c>
    </row>
    <row r="769" spans="1:7" x14ac:dyDescent="0.3">
      <c r="A769" s="18">
        <v>505</v>
      </c>
      <c r="B769" s="33">
        <v>290</v>
      </c>
      <c r="C769" s="33">
        <v>378</v>
      </c>
      <c r="E769" s="3">
        <v>741</v>
      </c>
      <c r="F769" s="33">
        <v>219</v>
      </c>
      <c r="G769" s="33">
        <v>480</v>
      </c>
    </row>
    <row r="770" spans="1:7" x14ac:dyDescent="0.3">
      <c r="A770" s="18">
        <v>505</v>
      </c>
      <c r="B770" s="33">
        <v>381</v>
      </c>
      <c r="C770" s="33">
        <v>543</v>
      </c>
      <c r="E770" s="3">
        <v>742</v>
      </c>
      <c r="F770" s="33">
        <v>683</v>
      </c>
      <c r="G770" s="33">
        <v>439</v>
      </c>
    </row>
    <row r="771" spans="1:7" x14ac:dyDescent="0.3">
      <c r="A771" s="18">
        <v>505</v>
      </c>
      <c r="B771" s="33">
        <v>818</v>
      </c>
      <c r="C771" s="33">
        <v>498</v>
      </c>
      <c r="E771" s="3">
        <v>742</v>
      </c>
      <c r="F771" s="33">
        <v>778</v>
      </c>
      <c r="G771" s="33">
        <v>444</v>
      </c>
    </row>
    <row r="772" spans="1:7" x14ac:dyDescent="0.3">
      <c r="A772" s="18">
        <v>505</v>
      </c>
      <c r="B772" s="33">
        <v>943</v>
      </c>
      <c r="C772" s="33">
        <v>234</v>
      </c>
      <c r="E772" s="3">
        <v>742</v>
      </c>
      <c r="F772" s="33">
        <v>938</v>
      </c>
      <c r="G772" s="33">
        <v>511</v>
      </c>
    </row>
    <row r="773" spans="1:7" x14ac:dyDescent="0.3">
      <c r="A773" s="18">
        <v>506</v>
      </c>
      <c r="B773" s="33">
        <v>123</v>
      </c>
      <c r="C773" s="33">
        <v>606</v>
      </c>
      <c r="E773" s="3">
        <v>745</v>
      </c>
      <c r="F773" s="33">
        <v>895</v>
      </c>
      <c r="G773" s="33">
        <v>547</v>
      </c>
    </row>
    <row r="774" spans="1:7" x14ac:dyDescent="0.3">
      <c r="A774" s="18">
        <v>506</v>
      </c>
      <c r="B774" s="33">
        <v>62</v>
      </c>
      <c r="C774" s="33">
        <v>639</v>
      </c>
      <c r="E774" s="3">
        <v>745</v>
      </c>
      <c r="F774" s="33">
        <v>426</v>
      </c>
      <c r="G774" s="33">
        <v>551</v>
      </c>
    </row>
    <row r="775" spans="1:7" x14ac:dyDescent="0.3">
      <c r="A775" s="18">
        <v>506</v>
      </c>
      <c r="B775" s="33">
        <v>49</v>
      </c>
      <c r="C775" s="33">
        <v>871</v>
      </c>
      <c r="E775" s="3">
        <v>746</v>
      </c>
      <c r="F775" s="33">
        <v>216</v>
      </c>
      <c r="G775" s="33">
        <v>535</v>
      </c>
    </row>
    <row r="776" spans="1:7" x14ac:dyDescent="0.3">
      <c r="A776" s="18">
        <v>506</v>
      </c>
      <c r="B776" s="33">
        <v>359</v>
      </c>
      <c r="C776" s="33">
        <v>243</v>
      </c>
      <c r="E776" s="3">
        <v>749</v>
      </c>
      <c r="F776" s="33">
        <v>288</v>
      </c>
      <c r="G776" s="33">
        <v>477</v>
      </c>
    </row>
    <row r="777" spans="1:7" x14ac:dyDescent="0.3">
      <c r="A777" s="18">
        <v>506</v>
      </c>
      <c r="B777" s="33">
        <v>461</v>
      </c>
      <c r="C777" s="33">
        <v>996</v>
      </c>
      <c r="E777" s="3">
        <v>749</v>
      </c>
      <c r="F777" s="33">
        <v>272</v>
      </c>
      <c r="G777" s="33">
        <v>498</v>
      </c>
    </row>
    <row r="778" spans="1:7" x14ac:dyDescent="0.3">
      <c r="A778" s="18">
        <v>507</v>
      </c>
      <c r="B778" s="33">
        <v>79</v>
      </c>
      <c r="C778" s="33">
        <v>766</v>
      </c>
      <c r="E778" s="3">
        <v>752</v>
      </c>
      <c r="F778" s="33">
        <v>485</v>
      </c>
      <c r="G778" s="33">
        <v>549</v>
      </c>
    </row>
    <row r="779" spans="1:7" x14ac:dyDescent="0.3">
      <c r="A779" s="18">
        <v>507</v>
      </c>
      <c r="B779" s="33">
        <v>431</v>
      </c>
      <c r="C779" s="33">
        <v>639</v>
      </c>
      <c r="E779" s="3">
        <v>755</v>
      </c>
      <c r="F779" s="33">
        <v>47</v>
      </c>
      <c r="G779" s="33">
        <v>421</v>
      </c>
    </row>
    <row r="780" spans="1:7" x14ac:dyDescent="0.3">
      <c r="A780" s="18">
        <v>507</v>
      </c>
      <c r="B780" s="33">
        <v>813</v>
      </c>
      <c r="C780" s="33">
        <v>210</v>
      </c>
      <c r="E780" s="3">
        <v>755</v>
      </c>
      <c r="F780" s="33">
        <v>360</v>
      </c>
      <c r="G780" s="33">
        <v>461</v>
      </c>
    </row>
    <row r="781" spans="1:7" x14ac:dyDescent="0.3">
      <c r="A781" s="18">
        <v>507</v>
      </c>
      <c r="B781" s="33">
        <v>856</v>
      </c>
      <c r="C781" s="33">
        <v>542</v>
      </c>
      <c r="E781" s="3">
        <v>755</v>
      </c>
      <c r="F781" s="33">
        <v>841</v>
      </c>
      <c r="G781" s="33">
        <v>518</v>
      </c>
    </row>
    <row r="782" spans="1:7" x14ac:dyDescent="0.3">
      <c r="A782" s="18">
        <v>508</v>
      </c>
      <c r="B782" s="33">
        <v>17</v>
      </c>
      <c r="C782" s="33">
        <v>822</v>
      </c>
      <c r="E782" s="3">
        <v>759</v>
      </c>
      <c r="F782" s="33">
        <v>281</v>
      </c>
      <c r="G782" s="33">
        <v>394</v>
      </c>
    </row>
    <row r="783" spans="1:7" x14ac:dyDescent="0.3">
      <c r="A783" s="18">
        <v>508</v>
      </c>
      <c r="B783" s="33">
        <v>118</v>
      </c>
      <c r="C783" s="33">
        <v>50</v>
      </c>
      <c r="E783" s="3">
        <v>759</v>
      </c>
      <c r="F783" s="33">
        <v>334</v>
      </c>
      <c r="G783" s="33">
        <v>438</v>
      </c>
    </row>
    <row r="784" spans="1:7" x14ac:dyDescent="0.3">
      <c r="A784" s="18">
        <v>508</v>
      </c>
      <c r="B784" s="33">
        <v>128</v>
      </c>
      <c r="C784" s="33">
        <v>766</v>
      </c>
      <c r="E784" s="3">
        <v>759</v>
      </c>
      <c r="F784" s="33">
        <v>809</v>
      </c>
      <c r="G784" s="33">
        <v>466</v>
      </c>
    </row>
    <row r="785" spans="1:7" x14ac:dyDescent="0.3">
      <c r="A785" s="18">
        <v>508</v>
      </c>
      <c r="B785" s="33">
        <v>266</v>
      </c>
      <c r="C785" s="33">
        <v>4</v>
      </c>
      <c r="E785" s="3">
        <v>759</v>
      </c>
      <c r="F785" s="33">
        <v>345</v>
      </c>
      <c r="G785" s="33">
        <v>516</v>
      </c>
    </row>
    <row r="786" spans="1:7" x14ac:dyDescent="0.3">
      <c r="A786" s="18">
        <v>508</v>
      </c>
      <c r="B786" s="33">
        <v>157</v>
      </c>
      <c r="C786" s="33">
        <v>81</v>
      </c>
      <c r="E786" s="3">
        <v>760</v>
      </c>
      <c r="F786" s="33">
        <v>555</v>
      </c>
      <c r="G786" s="33">
        <v>476</v>
      </c>
    </row>
    <row r="787" spans="1:7" x14ac:dyDescent="0.3">
      <c r="A787" s="18">
        <v>508</v>
      </c>
      <c r="B787" s="33">
        <v>441</v>
      </c>
      <c r="C787" s="33">
        <v>634</v>
      </c>
      <c r="E787" s="3">
        <v>763</v>
      </c>
      <c r="F787" s="33">
        <v>866</v>
      </c>
      <c r="G787" s="33">
        <v>411</v>
      </c>
    </row>
    <row r="788" spans="1:7" x14ac:dyDescent="0.3">
      <c r="A788" s="18">
        <v>508</v>
      </c>
      <c r="B788" s="33">
        <v>475</v>
      </c>
      <c r="C788" s="33">
        <v>973</v>
      </c>
      <c r="E788" s="3">
        <v>763</v>
      </c>
      <c r="F788" s="33">
        <v>464</v>
      </c>
      <c r="G788" s="33">
        <v>456</v>
      </c>
    </row>
    <row r="789" spans="1:7" x14ac:dyDescent="0.3">
      <c r="A789" s="18">
        <v>508</v>
      </c>
      <c r="B789" s="33">
        <v>808</v>
      </c>
      <c r="C789" s="33">
        <v>166</v>
      </c>
      <c r="E789" s="3">
        <v>763</v>
      </c>
      <c r="F789" s="33">
        <v>402</v>
      </c>
      <c r="G789" s="33">
        <v>471</v>
      </c>
    </row>
    <row r="790" spans="1:7" x14ac:dyDescent="0.3">
      <c r="A790" s="18">
        <v>509</v>
      </c>
      <c r="B790" s="33">
        <v>3</v>
      </c>
      <c r="C790" s="33">
        <v>636</v>
      </c>
      <c r="E790" s="3">
        <v>763</v>
      </c>
      <c r="F790" s="33">
        <v>905</v>
      </c>
      <c r="G790" s="33">
        <v>476</v>
      </c>
    </row>
    <row r="791" spans="1:7" x14ac:dyDescent="0.3">
      <c r="A791" s="18">
        <v>509</v>
      </c>
      <c r="B791" s="33">
        <v>286</v>
      </c>
      <c r="C791" s="33">
        <v>376</v>
      </c>
      <c r="E791" s="3">
        <v>763</v>
      </c>
      <c r="F791" s="33">
        <v>861</v>
      </c>
      <c r="G791" s="33">
        <v>495</v>
      </c>
    </row>
    <row r="792" spans="1:7" x14ac:dyDescent="0.3">
      <c r="A792" s="18">
        <v>509</v>
      </c>
      <c r="B792" s="33">
        <v>186</v>
      </c>
      <c r="C792" s="33">
        <v>506</v>
      </c>
      <c r="E792" s="3">
        <v>763</v>
      </c>
      <c r="F792" s="33">
        <v>470</v>
      </c>
      <c r="G792" s="33">
        <v>509</v>
      </c>
    </row>
    <row r="793" spans="1:7" x14ac:dyDescent="0.3">
      <c r="A793" s="18">
        <v>509</v>
      </c>
      <c r="B793" s="33">
        <v>215</v>
      </c>
      <c r="C793" s="33">
        <v>992</v>
      </c>
      <c r="E793" s="3">
        <v>765</v>
      </c>
      <c r="F793" s="33">
        <v>568</v>
      </c>
      <c r="G793" s="33">
        <v>492</v>
      </c>
    </row>
    <row r="794" spans="1:7" x14ac:dyDescent="0.3">
      <c r="A794" s="18">
        <v>509</v>
      </c>
      <c r="B794" s="33">
        <v>373</v>
      </c>
      <c r="C794" s="33">
        <v>22</v>
      </c>
      <c r="E794" s="3">
        <v>766</v>
      </c>
      <c r="F794" s="33">
        <v>79</v>
      </c>
      <c r="G794" s="33">
        <v>507</v>
      </c>
    </row>
    <row r="795" spans="1:7" x14ac:dyDescent="0.3">
      <c r="A795" s="18">
        <v>509</v>
      </c>
      <c r="B795" s="33">
        <v>470</v>
      </c>
      <c r="C795" s="33">
        <v>763</v>
      </c>
      <c r="E795" s="3">
        <v>766</v>
      </c>
      <c r="F795" s="33">
        <v>128</v>
      </c>
      <c r="G795" s="33">
        <v>508</v>
      </c>
    </row>
    <row r="796" spans="1:7" x14ac:dyDescent="0.3">
      <c r="A796" s="18">
        <v>509</v>
      </c>
      <c r="B796" s="33">
        <v>862</v>
      </c>
      <c r="C796" s="33">
        <v>918</v>
      </c>
      <c r="E796" s="3">
        <v>766</v>
      </c>
      <c r="F796" s="33">
        <v>10</v>
      </c>
      <c r="G796" s="33">
        <v>532</v>
      </c>
    </row>
    <row r="797" spans="1:7" x14ac:dyDescent="0.3">
      <c r="A797" s="18">
        <v>509</v>
      </c>
      <c r="B797" s="33">
        <v>984</v>
      </c>
      <c r="C797" s="33">
        <v>254</v>
      </c>
      <c r="E797" s="3">
        <v>766</v>
      </c>
      <c r="F797" s="33">
        <v>143</v>
      </c>
      <c r="G797" s="33">
        <v>602</v>
      </c>
    </row>
    <row r="798" spans="1:7" x14ac:dyDescent="0.3">
      <c r="A798" s="18">
        <v>510</v>
      </c>
      <c r="B798" s="33">
        <v>28</v>
      </c>
      <c r="C798" s="33">
        <v>389</v>
      </c>
      <c r="E798" s="3">
        <v>771</v>
      </c>
      <c r="F798" s="33">
        <v>193</v>
      </c>
      <c r="G798" s="33">
        <v>551</v>
      </c>
    </row>
    <row r="799" spans="1:7" x14ac:dyDescent="0.3">
      <c r="A799" s="18">
        <v>510</v>
      </c>
      <c r="B799" s="33">
        <v>505</v>
      </c>
      <c r="C799" s="33">
        <v>60</v>
      </c>
      <c r="E799" s="3">
        <v>773</v>
      </c>
      <c r="F799" s="33">
        <v>777</v>
      </c>
      <c r="G799" s="33">
        <v>447</v>
      </c>
    </row>
    <row r="800" spans="1:7" x14ac:dyDescent="0.3">
      <c r="A800" s="18">
        <v>510</v>
      </c>
      <c r="B800" s="33">
        <v>561</v>
      </c>
      <c r="C800" s="33">
        <v>211</v>
      </c>
      <c r="E800" s="3">
        <v>775</v>
      </c>
      <c r="F800" s="33">
        <v>890</v>
      </c>
      <c r="G800" s="33">
        <v>287</v>
      </c>
    </row>
    <row r="801" spans="1:7" x14ac:dyDescent="0.3">
      <c r="A801" s="18">
        <v>510</v>
      </c>
      <c r="B801" s="33">
        <v>804</v>
      </c>
      <c r="C801" s="33">
        <v>528</v>
      </c>
      <c r="E801" s="3">
        <v>775</v>
      </c>
      <c r="F801" s="33">
        <v>87</v>
      </c>
      <c r="G801" s="33">
        <v>299</v>
      </c>
    </row>
    <row r="802" spans="1:7" x14ac:dyDescent="0.3">
      <c r="A802" s="18">
        <v>510</v>
      </c>
      <c r="B802" s="33">
        <v>971</v>
      </c>
      <c r="C802" s="33">
        <v>211</v>
      </c>
      <c r="E802" s="3">
        <v>775</v>
      </c>
      <c r="F802" s="33">
        <v>759</v>
      </c>
      <c r="G802" s="33">
        <v>299</v>
      </c>
    </row>
    <row r="803" spans="1:7" x14ac:dyDescent="0.3">
      <c r="A803" s="18">
        <v>511</v>
      </c>
      <c r="B803" s="33">
        <v>33</v>
      </c>
      <c r="C803" s="33">
        <v>558</v>
      </c>
      <c r="E803" s="3">
        <v>775</v>
      </c>
      <c r="F803" s="33">
        <v>540</v>
      </c>
      <c r="G803" s="33">
        <v>339</v>
      </c>
    </row>
    <row r="804" spans="1:7" x14ac:dyDescent="0.3">
      <c r="A804" s="18">
        <v>511</v>
      </c>
      <c r="B804" s="33">
        <v>612</v>
      </c>
      <c r="C804" s="33">
        <v>615</v>
      </c>
      <c r="E804" s="3">
        <v>775</v>
      </c>
      <c r="F804" s="33">
        <v>344</v>
      </c>
      <c r="G804" s="33">
        <v>342</v>
      </c>
    </row>
    <row r="805" spans="1:7" x14ac:dyDescent="0.3">
      <c r="A805" s="18">
        <v>511</v>
      </c>
      <c r="B805" s="33">
        <v>722</v>
      </c>
      <c r="C805" s="33">
        <v>298</v>
      </c>
      <c r="E805" s="3">
        <v>777</v>
      </c>
      <c r="F805" s="33">
        <v>955</v>
      </c>
      <c r="G805" s="33">
        <v>535</v>
      </c>
    </row>
    <row r="806" spans="1:7" x14ac:dyDescent="0.3">
      <c r="A806" s="18">
        <v>511</v>
      </c>
      <c r="B806" s="33">
        <v>779</v>
      </c>
      <c r="C806" s="33">
        <v>989</v>
      </c>
      <c r="E806" s="3">
        <v>780</v>
      </c>
      <c r="F806" s="33">
        <v>208</v>
      </c>
      <c r="G806" s="33">
        <v>478</v>
      </c>
    </row>
    <row r="807" spans="1:7" x14ac:dyDescent="0.3">
      <c r="A807" s="18">
        <v>511</v>
      </c>
      <c r="B807" s="33">
        <v>938</v>
      </c>
      <c r="C807" s="33">
        <v>742</v>
      </c>
      <c r="E807" s="3">
        <v>782</v>
      </c>
      <c r="F807" s="33">
        <v>903</v>
      </c>
      <c r="G807" s="33">
        <v>475</v>
      </c>
    </row>
    <row r="808" spans="1:7" x14ac:dyDescent="0.3">
      <c r="A808" s="18">
        <v>512</v>
      </c>
      <c r="B808" s="33">
        <v>195</v>
      </c>
      <c r="C808" s="33">
        <v>144</v>
      </c>
      <c r="E808" s="3">
        <v>783</v>
      </c>
      <c r="F808" s="33">
        <v>657</v>
      </c>
      <c r="G808" s="33">
        <v>528</v>
      </c>
    </row>
    <row r="809" spans="1:7" x14ac:dyDescent="0.3">
      <c r="A809" s="18">
        <v>512</v>
      </c>
      <c r="B809" s="33">
        <v>174</v>
      </c>
      <c r="C809" s="33">
        <v>363</v>
      </c>
      <c r="E809" s="3">
        <v>787</v>
      </c>
      <c r="F809" s="33">
        <v>834</v>
      </c>
      <c r="G809" s="33">
        <v>544</v>
      </c>
    </row>
    <row r="810" spans="1:7" x14ac:dyDescent="0.3">
      <c r="A810" s="18">
        <v>512</v>
      </c>
      <c r="B810" s="33">
        <v>476</v>
      </c>
      <c r="C810" s="33">
        <v>332</v>
      </c>
      <c r="E810" s="3">
        <v>787</v>
      </c>
      <c r="F810" s="33">
        <v>46</v>
      </c>
      <c r="G810" s="33">
        <v>571</v>
      </c>
    </row>
    <row r="811" spans="1:7" x14ac:dyDescent="0.3">
      <c r="A811" s="18">
        <v>512</v>
      </c>
      <c r="B811" s="33">
        <v>879</v>
      </c>
      <c r="C811" s="33">
        <v>940</v>
      </c>
      <c r="E811" s="3">
        <v>788</v>
      </c>
      <c r="F811" s="33">
        <v>502</v>
      </c>
      <c r="G811" s="33">
        <v>475</v>
      </c>
    </row>
    <row r="812" spans="1:7" x14ac:dyDescent="0.3">
      <c r="A812" s="18">
        <v>513</v>
      </c>
      <c r="B812" s="33">
        <v>323</v>
      </c>
      <c r="C812" s="33">
        <v>181</v>
      </c>
      <c r="E812" s="3">
        <v>792</v>
      </c>
      <c r="F812" s="33">
        <v>627</v>
      </c>
      <c r="G812" s="33">
        <v>675</v>
      </c>
    </row>
    <row r="813" spans="1:7" x14ac:dyDescent="0.3">
      <c r="A813" s="18">
        <v>513</v>
      </c>
      <c r="B813" s="33">
        <v>341</v>
      </c>
      <c r="C813" s="33">
        <v>187</v>
      </c>
      <c r="E813" s="3">
        <v>793</v>
      </c>
      <c r="F813" s="33">
        <v>330</v>
      </c>
      <c r="G813" s="33">
        <v>351</v>
      </c>
    </row>
    <row r="814" spans="1:7" x14ac:dyDescent="0.3">
      <c r="A814" s="18">
        <v>513</v>
      </c>
      <c r="B814" s="33">
        <v>697</v>
      </c>
      <c r="C814" s="33">
        <v>308</v>
      </c>
      <c r="E814" s="3">
        <v>793</v>
      </c>
      <c r="F814" s="33">
        <v>731</v>
      </c>
      <c r="G814" s="33">
        <v>366</v>
      </c>
    </row>
    <row r="815" spans="1:7" x14ac:dyDescent="0.3">
      <c r="A815" s="18">
        <v>513</v>
      </c>
      <c r="B815" s="33">
        <v>881</v>
      </c>
      <c r="C815" s="33">
        <v>311</v>
      </c>
      <c r="E815" s="3">
        <v>793</v>
      </c>
      <c r="F815" s="33">
        <v>994</v>
      </c>
      <c r="G815" s="33">
        <v>381</v>
      </c>
    </row>
    <row r="816" spans="1:7" x14ac:dyDescent="0.3">
      <c r="A816" s="18">
        <v>514</v>
      </c>
      <c r="B816" s="33">
        <v>347</v>
      </c>
      <c r="C816" s="33">
        <v>853</v>
      </c>
      <c r="E816" s="3">
        <v>796</v>
      </c>
      <c r="F816" s="33">
        <v>599</v>
      </c>
      <c r="G816" s="33">
        <v>573</v>
      </c>
    </row>
    <row r="817" spans="1:7" x14ac:dyDescent="0.3">
      <c r="A817" s="18">
        <v>514</v>
      </c>
      <c r="B817" s="33">
        <v>601</v>
      </c>
      <c r="C817" s="33">
        <v>179</v>
      </c>
      <c r="E817" s="3">
        <v>798</v>
      </c>
      <c r="F817" s="33">
        <v>293</v>
      </c>
      <c r="G817" s="33">
        <v>423</v>
      </c>
    </row>
    <row r="818" spans="1:7" x14ac:dyDescent="0.3">
      <c r="A818" s="18">
        <v>514</v>
      </c>
      <c r="B818" s="33">
        <v>929</v>
      </c>
      <c r="C818" s="33">
        <v>35</v>
      </c>
      <c r="E818" s="3">
        <v>798</v>
      </c>
      <c r="F818" s="33">
        <v>307</v>
      </c>
      <c r="G818" s="33">
        <v>467</v>
      </c>
    </row>
    <row r="819" spans="1:7" x14ac:dyDescent="0.3">
      <c r="A819" s="18">
        <v>515</v>
      </c>
      <c r="B819" s="33">
        <v>897</v>
      </c>
      <c r="C819" s="33">
        <v>489</v>
      </c>
      <c r="E819" s="3">
        <v>798</v>
      </c>
      <c r="F819" s="33">
        <v>303</v>
      </c>
      <c r="G819" s="33">
        <v>523</v>
      </c>
    </row>
    <row r="820" spans="1:7" x14ac:dyDescent="0.3">
      <c r="A820" s="18">
        <v>516</v>
      </c>
      <c r="B820" s="33">
        <v>38</v>
      </c>
      <c r="C820" s="33">
        <v>934</v>
      </c>
      <c r="E820" s="3">
        <v>800</v>
      </c>
      <c r="F820" s="33">
        <v>920</v>
      </c>
      <c r="G820" s="33">
        <v>553</v>
      </c>
    </row>
    <row r="821" spans="1:7" x14ac:dyDescent="0.3">
      <c r="A821" s="18">
        <v>516</v>
      </c>
      <c r="B821" s="33">
        <v>345</v>
      </c>
      <c r="C821" s="33">
        <v>759</v>
      </c>
      <c r="E821" s="3">
        <v>807</v>
      </c>
      <c r="F821" s="33">
        <v>921</v>
      </c>
      <c r="G821" s="33">
        <v>719</v>
      </c>
    </row>
    <row r="822" spans="1:7" x14ac:dyDescent="0.3">
      <c r="A822" s="18">
        <v>516</v>
      </c>
      <c r="B822" s="33">
        <v>562</v>
      </c>
      <c r="C822" s="33">
        <v>14</v>
      </c>
      <c r="E822" s="3">
        <v>810</v>
      </c>
      <c r="F822" s="33">
        <v>831</v>
      </c>
      <c r="G822" s="33">
        <v>545</v>
      </c>
    </row>
    <row r="823" spans="1:7" x14ac:dyDescent="0.3">
      <c r="A823" s="18">
        <v>516</v>
      </c>
      <c r="B823" s="33">
        <v>785</v>
      </c>
      <c r="C823" s="33">
        <v>614</v>
      </c>
      <c r="E823" s="3">
        <v>811</v>
      </c>
      <c r="F823" s="33">
        <v>954</v>
      </c>
      <c r="G823" s="33">
        <v>431</v>
      </c>
    </row>
    <row r="824" spans="1:7" x14ac:dyDescent="0.3">
      <c r="A824" s="18">
        <v>516</v>
      </c>
      <c r="B824" s="33">
        <v>944</v>
      </c>
      <c r="C824" s="33">
        <v>467</v>
      </c>
      <c r="E824" s="3">
        <v>812</v>
      </c>
      <c r="F824" s="33">
        <v>142</v>
      </c>
      <c r="G824" s="33">
        <v>649</v>
      </c>
    </row>
    <row r="825" spans="1:7" x14ac:dyDescent="0.3">
      <c r="A825" s="18">
        <v>517</v>
      </c>
      <c r="B825" s="33">
        <v>92</v>
      </c>
      <c r="C825" s="33">
        <v>554</v>
      </c>
      <c r="E825" s="3">
        <v>819</v>
      </c>
      <c r="F825" s="33">
        <v>754</v>
      </c>
      <c r="G825" s="33">
        <v>479</v>
      </c>
    </row>
    <row r="826" spans="1:7" x14ac:dyDescent="0.3">
      <c r="A826" s="18">
        <v>517</v>
      </c>
      <c r="B826" s="33">
        <v>242</v>
      </c>
      <c r="C826" s="33">
        <v>332</v>
      </c>
      <c r="E826" s="3">
        <v>822</v>
      </c>
      <c r="F826" s="33">
        <v>17</v>
      </c>
      <c r="G826" s="33">
        <v>508</v>
      </c>
    </row>
    <row r="827" spans="1:7" x14ac:dyDescent="0.3">
      <c r="A827" s="18">
        <v>517</v>
      </c>
      <c r="B827" s="33">
        <v>325</v>
      </c>
      <c r="C827" s="33">
        <v>973</v>
      </c>
      <c r="E827" s="3">
        <v>824</v>
      </c>
      <c r="F827" s="33">
        <v>283</v>
      </c>
      <c r="G827" s="33">
        <v>582</v>
      </c>
    </row>
    <row r="828" spans="1:7" x14ac:dyDescent="0.3">
      <c r="A828" s="18">
        <v>517</v>
      </c>
      <c r="B828" s="33">
        <v>372</v>
      </c>
      <c r="C828" s="33">
        <v>533</v>
      </c>
      <c r="E828" s="3">
        <v>825</v>
      </c>
      <c r="F828" s="33">
        <v>462</v>
      </c>
      <c r="G828" s="33">
        <v>521</v>
      </c>
    </row>
    <row r="829" spans="1:7" x14ac:dyDescent="0.3">
      <c r="A829" s="18">
        <v>518</v>
      </c>
      <c r="B829" s="33">
        <v>251</v>
      </c>
      <c r="C829" s="33">
        <v>147</v>
      </c>
      <c r="E829" s="3">
        <v>825</v>
      </c>
      <c r="F829" s="33">
        <v>883</v>
      </c>
      <c r="G829" s="33">
        <v>559</v>
      </c>
    </row>
    <row r="830" spans="1:7" x14ac:dyDescent="0.3">
      <c r="A830" s="18">
        <v>518</v>
      </c>
      <c r="B830" s="33">
        <v>841</v>
      </c>
      <c r="C830" s="33">
        <v>755</v>
      </c>
      <c r="E830" s="3">
        <v>826</v>
      </c>
      <c r="F830" s="33">
        <v>378</v>
      </c>
      <c r="G830" s="33">
        <v>422</v>
      </c>
    </row>
    <row r="831" spans="1:7" x14ac:dyDescent="0.3">
      <c r="A831" s="18">
        <v>519</v>
      </c>
      <c r="B831" s="33">
        <v>95</v>
      </c>
      <c r="C831" s="33">
        <v>279</v>
      </c>
      <c r="E831" s="3">
        <v>826</v>
      </c>
      <c r="F831" s="33">
        <v>173</v>
      </c>
      <c r="G831" s="33">
        <v>437</v>
      </c>
    </row>
    <row r="832" spans="1:7" x14ac:dyDescent="0.3">
      <c r="A832" s="18">
        <v>519</v>
      </c>
      <c r="B832" s="33">
        <v>255</v>
      </c>
      <c r="C832" s="33">
        <v>110</v>
      </c>
      <c r="E832" s="3">
        <v>826</v>
      </c>
      <c r="F832" s="33">
        <v>524</v>
      </c>
      <c r="G832" s="33">
        <v>534</v>
      </c>
    </row>
    <row r="833" spans="1:7" x14ac:dyDescent="0.3">
      <c r="A833" s="18">
        <v>519</v>
      </c>
      <c r="B833" s="33">
        <v>525</v>
      </c>
      <c r="C833" s="33">
        <v>691</v>
      </c>
      <c r="E833" s="3">
        <v>829</v>
      </c>
      <c r="F833" s="33">
        <v>977</v>
      </c>
      <c r="G833" s="33">
        <v>521</v>
      </c>
    </row>
    <row r="834" spans="1:7" x14ac:dyDescent="0.3">
      <c r="A834" s="18">
        <v>519</v>
      </c>
      <c r="B834" s="33">
        <v>703</v>
      </c>
      <c r="C834" s="33">
        <v>75</v>
      </c>
      <c r="E834" s="3">
        <v>830</v>
      </c>
      <c r="F834" s="33">
        <v>871</v>
      </c>
      <c r="G834" s="33">
        <v>406</v>
      </c>
    </row>
    <row r="835" spans="1:7" x14ac:dyDescent="0.3">
      <c r="A835" s="18">
        <v>519</v>
      </c>
      <c r="B835" s="33">
        <v>781</v>
      </c>
      <c r="C835" s="33">
        <v>387</v>
      </c>
      <c r="E835" s="3">
        <v>830</v>
      </c>
      <c r="F835" s="33">
        <v>423</v>
      </c>
      <c r="G835" s="33">
        <v>441</v>
      </c>
    </row>
    <row r="836" spans="1:7" x14ac:dyDescent="0.3">
      <c r="A836" s="18">
        <v>520</v>
      </c>
      <c r="B836" s="33">
        <v>53</v>
      </c>
      <c r="C836" s="33">
        <v>427</v>
      </c>
      <c r="E836" s="3">
        <v>830</v>
      </c>
      <c r="F836" s="33">
        <v>356</v>
      </c>
      <c r="G836" s="33">
        <v>474</v>
      </c>
    </row>
    <row r="837" spans="1:7" x14ac:dyDescent="0.3">
      <c r="A837" s="18">
        <v>520</v>
      </c>
      <c r="B837" s="33">
        <v>466</v>
      </c>
      <c r="C837" s="33">
        <v>165</v>
      </c>
      <c r="E837" s="3">
        <v>836</v>
      </c>
      <c r="F837" s="33">
        <v>727</v>
      </c>
      <c r="G837" s="33">
        <v>458</v>
      </c>
    </row>
    <row r="838" spans="1:7" x14ac:dyDescent="0.3">
      <c r="A838" s="18">
        <v>520</v>
      </c>
      <c r="B838" s="33">
        <v>379</v>
      </c>
      <c r="C838" s="33">
        <v>332</v>
      </c>
      <c r="E838" s="3">
        <v>836</v>
      </c>
      <c r="F838" s="33">
        <v>821</v>
      </c>
      <c r="G838" s="33">
        <v>527</v>
      </c>
    </row>
    <row r="839" spans="1:7" x14ac:dyDescent="0.3">
      <c r="A839" s="18">
        <v>521</v>
      </c>
      <c r="B839" s="33">
        <v>289</v>
      </c>
      <c r="C839" s="33">
        <v>515</v>
      </c>
      <c r="E839" s="3">
        <v>837</v>
      </c>
      <c r="F839" s="33">
        <v>339</v>
      </c>
      <c r="G839" s="33">
        <v>526</v>
      </c>
    </row>
    <row r="840" spans="1:7" x14ac:dyDescent="0.3">
      <c r="A840" s="18">
        <v>521</v>
      </c>
      <c r="B840" s="33">
        <v>419</v>
      </c>
      <c r="C840" s="33">
        <v>183</v>
      </c>
      <c r="E840" s="3">
        <v>840</v>
      </c>
      <c r="F840" s="33">
        <v>718</v>
      </c>
      <c r="G840" s="33">
        <v>414</v>
      </c>
    </row>
    <row r="841" spans="1:7" x14ac:dyDescent="0.3">
      <c r="A841" s="18">
        <v>521</v>
      </c>
      <c r="B841" s="33">
        <v>462</v>
      </c>
      <c r="C841" s="33">
        <v>825</v>
      </c>
      <c r="E841" s="3">
        <v>840</v>
      </c>
      <c r="F841" s="33">
        <v>551</v>
      </c>
      <c r="G841" s="33">
        <v>417</v>
      </c>
    </row>
    <row r="842" spans="1:7" x14ac:dyDescent="0.3">
      <c r="A842" s="18">
        <v>521</v>
      </c>
      <c r="B842" s="33">
        <v>500</v>
      </c>
      <c r="C842" s="33">
        <v>870</v>
      </c>
      <c r="E842" s="3">
        <v>840</v>
      </c>
      <c r="F842" s="33">
        <v>546</v>
      </c>
      <c r="G842" s="33">
        <v>427</v>
      </c>
    </row>
    <row r="843" spans="1:7" x14ac:dyDescent="0.3">
      <c r="A843" s="18">
        <v>521</v>
      </c>
      <c r="B843" s="33">
        <v>977</v>
      </c>
      <c r="C843" s="33">
        <v>829</v>
      </c>
      <c r="E843" s="3">
        <v>840</v>
      </c>
      <c r="F843" s="33">
        <v>810</v>
      </c>
      <c r="G843" s="33">
        <v>475</v>
      </c>
    </row>
    <row r="844" spans="1:7" x14ac:dyDescent="0.3">
      <c r="A844" s="18">
        <v>522</v>
      </c>
      <c r="B844" s="33">
        <v>229</v>
      </c>
      <c r="C844" s="33">
        <v>198</v>
      </c>
      <c r="E844" s="3">
        <v>840</v>
      </c>
      <c r="F844" s="33">
        <v>678</v>
      </c>
      <c r="G844" s="33">
        <v>496</v>
      </c>
    </row>
    <row r="845" spans="1:7" x14ac:dyDescent="0.3">
      <c r="A845" s="18">
        <v>522</v>
      </c>
      <c r="B845" s="33">
        <v>333</v>
      </c>
      <c r="C845" s="33">
        <v>727</v>
      </c>
      <c r="E845" s="3">
        <v>842</v>
      </c>
      <c r="F845" s="33">
        <v>115</v>
      </c>
      <c r="G845" s="33">
        <v>503</v>
      </c>
    </row>
    <row r="846" spans="1:7" x14ac:dyDescent="0.3">
      <c r="A846" s="18">
        <v>522</v>
      </c>
      <c r="B846" s="33">
        <v>632</v>
      </c>
      <c r="C846" s="33">
        <v>970</v>
      </c>
      <c r="E846" s="3">
        <v>843</v>
      </c>
      <c r="F846" s="33">
        <v>170</v>
      </c>
      <c r="G846" s="33">
        <v>415</v>
      </c>
    </row>
    <row r="847" spans="1:7" x14ac:dyDescent="0.3">
      <c r="A847" s="18">
        <v>522</v>
      </c>
      <c r="B847" s="33">
        <v>919</v>
      </c>
      <c r="C847" s="33">
        <v>665</v>
      </c>
      <c r="E847" s="3">
        <v>843</v>
      </c>
      <c r="F847" s="33">
        <v>993</v>
      </c>
      <c r="G847" s="33">
        <v>423</v>
      </c>
    </row>
    <row r="848" spans="1:7" x14ac:dyDescent="0.3">
      <c r="A848" s="18">
        <v>523</v>
      </c>
      <c r="B848" s="33">
        <v>303</v>
      </c>
      <c r="C848" s="33">
        <v>798</v>
      </c>
      <c r="E848" s="3">
        <v>843</v>
      </c>
      <c r="F848" s="33">
        <v>817</v>
      </c>
      <c r="G848" s="33">
        <v>491</v>
      </c>
    </row>
    <row r="849" spans="1:7" x14ac:dyDescent="0.3">
      <c r="A849" s="18">
        <v>523</v>
      </c>
      <c r="B849" s="33">
        <v>474</v>
      </c>
      <c r="C849" s="33">
        <v>214</v>
      </c>
      <c r="E849" s="3">
        <v>844</v>
      </c>
      <c r="F849" s="33">
        <v>536</v>
      </c>
      <c r="G849" s="33">
        <v>470</v>
      </c>
    </row>
    <row r="850" spans="1:7" x14ac:dyDescent="0.3">
      <c r="A850" s="18">
        <v>523</v>
      </c>
      <c r="B850" s="33">
        <v>867</v>
      </c>
      <c r="C850" s="33">
        <v>489</v>
      </c>
      <c r="E850" s="3">
        <v>847</v>
      </c>
      <c r="F850" s="33">
        <v>353</v>
      </c>
      <c r="G850" s="33">
        <v>525</v>
      </c>
    </row>
    <row r="851" spans="1:7" x14ac:dyDescent="0.3">
      <c r="A851" s="18">
        <v>524</v>
      </c>
      <c r="B851" s="33">
        <v>331</v>
      </c>
      <c r="C851" s="33">
        <v>691</v>
      </c>
      <c r="E851" s="3">
        <v>849</v>
      </c>
      <c r="F851" s="33">
        <v>816</v>
      </c>
      <c r="G851" s="33">
        <v>452</v>
      </c>
    </row>
    <row r="852" spans="1:7" x14ac:dyDescent="0.3">
      <c r="A852" s="18">
        <v>524</v>
      </c>
      <c r="B852" s="33">
        <v>774</v>
      </c>
      <c r="C852" s="33">
        <v>609</v>
      </c>
      <c r="E852" s="3">
        <v>849</v>
      </c>
      <c r="F852" s="33">
        <v>21</v>
      </c>
      <c r="G852" s="33">
        <v>500</v>
      </c>
    </row>
    <row r="853" spans="1:7" x14ac:dyDescent="0.3">
      <c r="A853" s="18">
        <v>524</v>
      </c>
      <c r="B853" s="33">
        <v>846</v>
      </c>
      <c r="C853" s="33">
        <v>110</v>
      </c>
      <c r="E853" s="3">
        <v>850</v>
      </c>
      <c r="F853" s="33">
        <v>56</v>
      </c>
      <c r="G853" s="33">
        <v>323</v>
      </c>
    </row>
    <row r="854" spans="1:7" x14ac:dyDescent="0.3">
      <c r="A854" s="18">
        <v>525</v>
      </c>
      <c r="B854" s="33">
        <v>353</v>
      </c>
      <c r="C854" s="33">
        <v>847</v>
      </c>
      <c r="E854" s="3">
        <v>850</v>
      </c>
      <c r="F854" s="33">
        <v>478</v>
      </c>
      <c r="G854" s="33">
        <v>341</v>
      </c>
    </row>
    <row r="855" spans="1:7" x14ac:dyDescent="0.3">
      <c r="A855" s="18">
        <v>525</v>
      </c>
      <c r="B855" s="33">
        <v>684</v>
      </c>
      <c r="C855" s="33">
        <v>953</v>
      </c>
      <c r="E855" s="3">
        <v>850</v>
      </c>
      <c r="F855" s="33">
        <v>407</v>
      </c>
      <c r="G855" s="33">
        <v>372</v>
      </c>
    </row>
    <row r="856" spans="1:7" x14ac:dyDescent="0.3">
      <c r="A856" s="18">
        <v>525</v>
      </c>
      <c r="B856" s="33">
        <v>750</v>
      </c>
      <c r="C856" s="33">
        <v>736</v>
      </c>
      <c r="E856" s="3">
        <v>850</v>
      </c>
      <c r="F856" s="33">
        <v>96</v>
      </c>
      <c r="G856" s="33">
        <v>390</v>
      </c>
    </row>
    <row r="857" spans="1:7" x14ac:dyDescent="0.3">
      <c r="A857" s="18">
        <v>525</v>
      </c>
      <c r="B857" s="33">
        <v>949</v>
      </c>
      <c r="C857" s="33">
        <v>164</v>
      </c>
      <c r="E857" s="3">
        <v>850</v>
      </c>
      <c r="F857" s="33">
        <v>788</v>
      </c>
      <c r="G857" s="33">
        <v>398</v>
      </c>
    </row>
    <row r="858" spans="1:7" x14ac:dyDescent="0.3">
      <c r="A858" s="18">
        <v>526</v>
      </c>
      <c r="B858" s="33">
        <v>339</v>
      </c>
      <c r="C858" s="33">
        <v>837</v>
      </c>
      <c r="E858" s="3">
        <v>850</v>
      </c>
      <c r="F858" s="33">
        <v>326</v>
      </c>
      <c r="G858" s="33">
        <v>408</v>
      </c>
    </row>
    <row r="859" spans="1:7" x14ac:dyDescent="0.3">
      <c r="A859" s="18">
        <v>526</v>
      </c>
      <c r="B859" s="33">
        <v>335</v>
      </c>
      <c r="C859" s="33">
        <v>934</v>
      </c>
      <c r="E859" s="3">
        <v>850</v>
      </c>
      <c r="F859" s="33">
        <v>956</v>
      </c>
      <c r="G859" s="33">
        <v>423</v>
      </c>
    </row>
    <row r="860" spans="1:7" x14ac:dyDescent="0.3">
      <c r="A860" s="18">
        <v>526</v>
      </c>
      <c r="B860" s="33">
        <v>904</v>
      </c>
      <c r="C860" s="33">
        <v>489</v>
      </c>
      <c r="E860" s="3">
        <v>850</v>
      </c>
      <c r="F860" s="33">
        <v>138</v>
      </c>
      <c r="G860" s="33">
        <v>427</v>
      </c>
    </row>
    <row r="861" spans="1:7" x14ac:dyDescent="0.3">
      <c r="A861" s="18">
        <v>527</v>
      </c>
      <c r="B861" s="33">
        <v>223</v>
      </c>
      <c r="C861" s="33">
        <v>634</v>
      </c>
      <c r="E861" s="3">
        <v>850</v>
      </c>
      <c r="F861" s="33">
        <v>413</v>
      </c>
      <c r="G861" s="33">
        <v>464</v>
      </c>
    </row>
    <row r="862" spans="1:7" x14ac:dyDescent="0.3">
      <c r="A862" s="18">
        <v>527</v>
      </c>
      <c r="B862" s="33">
        <v>877</v>
      </c>
      <c r="C862" s="33">
        <v>60</v>
      </c>
      <c r="E862" s="3">
        <v>853</v>
      </c>
      <c r="F862" s="33">
        <v>347</v>
      </c>
      <c r="G862" s="33">
        <v>514</v>
      </c>
    </row>
    <row r="863" spans="1:7" x14ac:dyDescent="0.3">
      <c r="A863" s="18">
        <v>527</v>
      </c>
      <c r="B863" s="33">
        <v>821</v>
      </c>
      <c r="C863" s="33">
        <v>836</v>
      </c>
      <c r="E863" s="3">
        <v>853</v>
      </c>
      <c r="F863" s="33">
        <v>152</v>
      </c>
      <c r="G863" s="33">
        <v>548</v>
      </c>
    </row>
    <row r="864" spans="1:7" x14ac:dyDescent="0.3">
      <c r="A864" s="18">
        <v>528</v>
      </c>
      <c r="B864" s="33">
        <v>76</v>
      </c>
      <c r="C864" s="33">
        <v>110</v>
      </c>
      <c r="E864" s="3">
        <v>854</v>
      </c>
      <c r="F864" s="33">
        <v>439</v>
      </c>
      <c r="G864" s="33">
        <v>430</v>
      </c>
    </row>
    <row r="865" spans="1:7" x14ac:dyDescent="0.3">
      <c r="A865" s="18">
        <v>528</v>
      </c>
      <c r="B865" s="33">
        <v>236</v>
      </c>
      <c r="C865" s="33">
        <v>683</v>
      </c>
      <c r="E865" s="3">
        <v>854</v>
      </c>
      <c r="F865" s="33">
        <v>450</v>
      </c>
      <c r="G865" s="33">
        <v>463</v>
      </c>
    </row>
    <row r="866" spans="1:7" x14ac:dyDescent="0.3">
      <c r="A866" s="18">
        <v>528</v>
      </c>
      <c r="B866" s="33">
        <v>204</v>
      </c>
      <c r="C866" s="33">
        <v>906</v>
      </c>
      <c r="E866" s="3">
        <v>854</v>
      </c>
      <c r="F866" s="33">
        <v>384</v>
      </c>
      <c r="G866" s="33">
        <v>503</v>
      </c>
    </row>
    <row r="867" spans="1:7" x14ac:dyDescent="0.3">
      <c r="A867" s="18">
        <v>528</v>
      </c>
      <c r="B867" s="33">
        <v>368</v>
      </c>
      <c r="C867" s="33">
        <v>546</v>
      </c>
      <c r="E867" s="3">
        <v>856</v>
      </c>
      <c r="F867" s="33">
        <v>428</v>
      </c>
      <c r="G867" s="33">
        <v>601</v>
      </c>
    </row>
    <row r="868" spans="1:7" x14ac:dyDescent="0.3">
      <c r="A868" s="18">
        <v>528</v>
      </c>
      <c r="B868" s="33">
        <v>657</v>
      </c>
      <c r="C868" s="33">
        <v>783</v>
      </c>
      <c r="E868" s="3">
        <v>859</v>
      </c>
      <c r="F868" s="33">
        <v>70</v>
      </c>
      <c r="G868" s="33">
        <v>458</v>
      </c>
    </row>
    <row r="869" spans="1:7" x14ac:dyDescent="0.3">
      <c r="A869" s="18">
        <v>528</v>
      </c>
      <c r="B869" s="33">
        <v>756</v>
      </c>
      <c r="C869" s="33">
        <v>177</v>
      </c>
      <c r="E869" s="3">
        <v>859</v>
      </c>
      <c r="F869" s="33">
        <v>990</v>
      </c>
      <c r="G869" s="33">
        <v>461</v>
      </c>
    </row>
    <row r="870" spans="1:7" x14ac:dyDescent="0.3">
      <c r="A870" s="18">
        <v>529</v>
      </c>
      <c r="B870" s="33">
        <v>706</v>
      </c>
      <c r="C870" s="33">
        <v>1</v>
      </c>
      <c r="E870" s="3">
        <v>864</v>
      </c>
      <c r="F870" s="33">
        <v>366</v>
      </c>
      <c r="G870" s="33">
        <v>377</v>
      </c>
    </row>
    <row r="871" spans="1:7" x14ac:dyDescent="0.3">
      <c r="A871" s="18">
        <v>529</v>
      </c>
      <c r="B871" s="33">
        <v>737</v>
      </c>
      <c r="C871" s="33">
        <v>957</v>
      </c>
      <c r="E871" s="3">
        <v>864</v>
      </c>
      <c r="F871" s="33">
        <v>634</v>
      </c>
      <c r="G871" s="33">
        <v>385</v>
      </c>
    </row>
    <row r="872" spans="1:7" x14ac:dyDescent="0.3">
      <c r="A872" s="18">
        <v>529</v>
      </c>
      <c r="B872" s="33">
        <v>963</v>
      </c>
      <c r="C872" s="33">
        <v>625</v>
      </c>
      <c r="E872" s="3">
        <v>864</v>
      </c>
      <c r="F872" s="33">
        <v>178</v>
      </c>
      <c r="G872" s="33">
        <v>387</v>
      </c>
    </row>
    <row r="873" spans="1:7" x14ac:dyDescent="0.3">
      <c r="A873" s="18">
        <v>530</v>
      </c>
      <c r="B873" s="33">
        <v>85</v>
      </c>
      <c r="C873" s="33">
        <v>30</v>
      </c>
      <c r="E873" s="3">
        <v>864</v>
      </c>
      <c r="F873" s="33">
        <v>868</v>
      </c>
      <c r="G873" s="33">
        <v>389</v>
      </c>
    </row>
    <row r="874" spans="1:7" x14ac:dyDescent="0.3">
      <c r="A874" s="18">
        <v>531</v>
      </c>
      <c r="B874" s="33">
        <v>304</v>
      </c>
      <c r="C874" s="33">
        <v>75</v>
      </c>
      <c r="E874" s="3">
        <v>864</v>
      </c>
      <c r="F874" s="33">
        <v>768</v>
      </c>
      <c r="G874" s="33">
        <v>397</v>
      </c>
    </row>
    <row r="875" spans="1:7" x14ac:dyDescent="0.3">
      <c r="A875" s="18">
        <v>531</v>
      </c>
      <c r="B875" s="33">
        <v>149</v>
      </c>
      <c r="C875" s="33">
        <v>166</v>
      </c>
      <c r="E875" s="3">
        <v>864</v>
      </c>
      <c r="F875" s="33">
        <v>974</v>
      </c>
      <c r="G875" s="33">
        <v>417</v>
      </c>
    </row>
    <row r="876" spans="1:7" x14ac:dyDescent="0.3">
      <c r="A876" s="18">
        <v>531</v>
      </c>
      <c r="B876" s="33">
        <v>240</v>
      </c>
      <c r="C876" s="33">
        <v>293</v>
      </c>
      <c r="E876" s="3">
        <v>864</v>
      </c>
      <c r="F876" s="33">
        <v>310</v>
      </c>
      <c r="G876" s="33">
        <v>427</v>
      </c>
    </row>
    <row r="877" spans="1:7" x14ac:dyDescent="0.3">
      <c r="A877" s="18">
        <v>531</v>
      </c>
      <c r="B877" s="33">
        <v>238</v>
      </c>
      <c r="C877" s="33">
        <v>714</v>
      </c>
      <c r="E877" s="3">
        <v>864</v>
      </c>
      <c r="F877" s="33">
        <v>860</v>
      </c>
      <c r="G877" s="33">
        <v>504</v>
      </c>
    </row>
    <row r="878" spans="1:7" x14ac:dyDescent="0.3">
      <c r="A878" s="18">
        <v>531</v>
      </c>
      <c r="B878" s="33">
        <v>459</v>
      </c>
      <c r="C878" s="33">
        <v>98</v>
      </c>
      <c r="E878" s="3">
        <v>866</v>
      </c>
      <c r="F878" s="33">
        <v>227</v>
      </c>
      <c r="G878" s="33">
        <v>460</v>
      </c>
    </row>
    <row r="879" spans="1:7" x14ac:dyDescent="0.3">
      <c r="A879" s="18">
        <v>531</v>
      </c>
      <c r="B879" s="33">
        <v>670</v>
      </c>
      <c r="C879" s="33">
        <v>389</v>
      </c>
      <c r="E879" s="3">
        <v>866</v>
      </c>
      <c r="F879" s="33">
        <v>477</v>
      </c>
      <c r="G879" s="33">
        <v>485</v>
      </c>
    </row>
    <row r="880" spans="1:7" x14ac:dyDescent="0.3">
      <c r="A880" s="18">
        <v>531</v>
      </c>
      <c r="B880" s="33">
        <v>668</v>
      </c>
      <c r="C880" s="33">
        <v>527</v>
      </c>
      <c r="E880" s="3">
        <v>869</v>
      </c>
      <c r="F880" s="33">
        <v>169</v>
      </c>
      <c r="G880" s="33">
        <v>427</v>
      </c>
    </row>
    <row r="881" spans="1:7" x14ac:dyDescent="0.3">
      <c r="A881" s="18">
        <v>531</v>
      </c>
      <c r="B881" s="33">
        <v>744</v>
      </c>
      <c r="C881" s="33">
        <v>457</v>
      </c>
      <c r="E881" s="3">
        <v>870</v>
      </c>
      <c r="F881" s="33">
        <v>500</v>
      </c>
      <c r="G881" s="33">
        <v>521</v>
      </c>
    </row>
    <row r="882" spans="1:7" x14ac:dyDescent="0.3">
      <c r="A882" s="18">
        <v>531</v>
      </c>
      <c r="B882" s="33">
        <v>981</v>
      </c>
      <c r="C882" s="33">
        <v>36</v>
      </c>
      <c r="E882" s="3">
        <v>871</v>
      </c>
      <c r="F882" s="33">
        <v>387</v>
      </c>
      <c r="G882" s="33">
        <v>457</v>
      </c>
    </row>
    <row r="883" spans="1:7" x14ac:dyDescent="0.3">
      <c r="A883" s="18">
        <v>532</v>
      </c>
      <c r="B883" s="33">
        <v>10</v>
      </c>
      <c r="C883" s="33">
        <v>766</v>
      </c>
      <c r="E883" s="3">
        <v>871</v>
      </c>
      <c r="F883" s="33">
        <v>49</v>
      </c>
      <c r="G883" s="33">
        <v>506</v>
      </c>
    </row>
    <row r="884" spans="1:7" x14ac:dyDescent="0.3">
      <c r="A884" s="18">
        <v>532</v>
      </c>
      <c r="B884" s="33">
        <v>258</v>
      </c>
      <c r="C884" s="33">
        <v>34</v>
      </c>
      <c r="E884" s="3">
        <v>873</v>
      </c>
      <c r="F884" s="33">
        <v>86</v>
      </c>
      <c r="G884" s="33">
        <v>424</v>
      </c>
    </row>
    <row r="885" spans="1:7" x14ac:dyDescent="0.3">
      <c r="A885" s="18">
        <v>532</v>
      </c>
      <c r="B885" s="33">
        <v>855</v>
      </c>
      <c r="C885" s="33">
        <v>443</v>
      </c>
      <c r="E885" s="3">
        <v>873</v>
      </c>
      <c r="F885" s="33">
        <v>609</v>
      </c>
      <c r="G885" s="33">
        <v>430</v>
      </c>
    </row>
    <row r="886" spans="1:7" x14ac:dyDescent="0.3">
      <c r="A886" s="18">
        <v>533</v>
      </c>
      <c r="B886" s="33">
        <v>294</v>
      </c>
      <c r="C886" s="33">
        <v>911</v>
      </c>
      <c r="E886" s="3">
        <v>873</v>
      </c>
      <c r="F886" s="33">
        <v>581</v>
      </c>
      <c r="G886" s="33">
        <v>483</v>
      </c>
    </row>
    <row r="887" spans="1:7" x14ac:dyDescent="0.3">
      <c r="A887" s="18">
        <v>533</v>
      </c>
      <c r="B887" s="33">
        <v>602</v>
      </c>
      <c r="C887" s="33">
        <v>134</v>
      </c>
      <c r="E887" s="3">
        <v>875</v>
      </c>
      <c r="F887" s="33">
        <v>297</v>
      </c>
      <c r="G887" s="33">
        <v>449</v>
      </c>
    </row>
    <row r="888" spans="1:7" x14ac:dyDescent="0.3">
      <c r="A888" s="18">
        <v>533</v>
      </c>
      <c r="B888" s="33">
        <v>848</v>
      </c>
      <c r="C888" s="33">
        <v>606</v>
      </c>
      <c r="E888" s="3">
        <v>875</v>
      </c>
      <c r="F888" s="33">
        <v>953</v>
      </c>
      <c r="G888" s="33">
        <v>452</v>
      </c>
    </row>
    <row r="889" spans="1:7" x14ac:dyDescent="0.3">
      <c r="A889" s="18">
        <v>533</v>
      </c>
      <c r="B889" s="33">
        <v>947</v>
      </c>
      <c r="C889" s="33">
        <v>226</v>
      </c>
      <c r="E889" s="3">
        <v>880</v>
      </c>
      <c r="F889" s="33">
        <v>978</v>
      </c>
      <c r="G889" s="33">
        <v>479</v>
      </c>
    </row>
    <row r="890" spans="1:7" x14ac:dyDescent="0.3">
      <c r="A890" s="18">
        <v>534</v>
      </c>
      <c r="B890" s="33">
        <v>197</v>
      </c>
      <c r="C890" s="33">
        <v>209</v>
      </c>
      <c r="E890" s="3">
        <v>880</v>
      </c>
      <c r="F890" s="33">
        <v>939</v>
      </c>
      <c r="G890" s="33">
        <v>553</v>
      </c>
    </row>
    <row r="891" spans="1:7" x14ac:dyDescent="0.3">
      <c r="A891" s="18">
        <v>534</v>
      </c>
      <c r="B891" s="33">
        <v>205</v>
      </c>
      <c r="C891" s="33">
        <v>636</v>
      </c>
      <c r="E891" s="3">
        <v>882</v>
      </c>
      <c r="F891" s="33">
        <v>647</v>
      </c>
      <c r="G891" s="33">
        <v>378</v>
      </c>
    </row>
    <row r="892" spans="1:7" x14ac:dyDescent="0.3">
      <c r="A892" s="18">
        <v>534</v>
      </c>
      <c r="B892" s="33">
        <v>458</v>
      </c>
      <c r="C892" s="33">
        <v>509</v>
      </c>
      <c r="E892" s="3">
        <v>882</v>
      </c>
      <c r="F892" s="33">
        <v>898</v>
      </c>
      <c r="G892" s="33">
        <v>422</v>
      </c>
    </row>
    <row r="893" spans="1:7" x14ac:dyDescent="0.3">
      <c r="A893" s="18">
        <v>534</v>
      </c>
      <c r="B893" s="33">
        <v>524</v>
      </c>
      <c r="C893" s="33">
        <v>826</v>
      </c>
      <c r="E893" s="3">
        <v>884</v>
      </c>
      <c r="F893" s="33">
        <v>110</v>
      </c>
      <c r="G893" s="33">
        <v>387</v>
      </c>
    </row>
    <row r="894" spans="1:7" x14ac:dyDescent="0.3">
      <c r="A894" s="18">
        <v>534</v>
      </c>
      <c r="B894" s="33">
        <v>786</v>
      </c>
      <c r="C894" s="33">
        <v>262</v>
      </c>
      <c r="E894" s="3">
        <v>884</v>
      </c>
      <c r="F894" s="33">
        <v>198</v>
      </c>
      <c r="G894" s="33">
        <v>402</v>
      </c>
    </row>
    <row r="895" spans="1:7" x14ac:dyDescent="0.3">
      <c r="A895" s="18">
        <v>534</v>
      </c>
      <c r="B895" s="33">
        <v>925</v>
      </c>
      <c r="C895" s="33">
        <v>390</v>
      </c>
      <c r="E895" s="3">
        <v>884</v>
      </c>
      <c r="F895" s="33">
        <v>922</v>
      </c>
      <c r="G895" s="33">
        <v>414</v>
      </c>
    </row>
    <row r="896" spans="1:7" x14ac:dyDescent="0.3">
      <c r="A896" s="18">
        <v>534</v>
      </c>
      <c r="B896" s="33">
        <v>925</v>
      </c>
      <c r="C896" s="33">
        <v>444</v>
      </c>
      <c r="E896" s="3">
        <v>884</v>
      </c>
      <c r="F896" s="33">
        <v>795</v>
      </c>
      <c r="G896" s="33">
        <v>462</v>
      </c>
    </row>
    <row r="897" spans="1:7" x14ac:dyDescent="0.3">
      <c r="A897" s="18">
        <v>535</v>
      </c>
      <c r="B897" s="33">
        <v>216</v>
      </c>
      <c r="C897" s="33">
        <v>746</v>
      </c>
      <c r="E897" s="3">
        <v>884</v>
      </c>
      <c r="F897" s="33">
        <v>625</v>
      </c>
      <c r="G897" s="33">
        <v>468</v>
      </c>
    </row>
    <row r="898" spans="1:7" x14ac:dyDescent="0.3">
      <c r="A898" s="18">
        <v>535</v>
      </c>
      <c r="B898" s="33">
        <v>955</v>
      </c>
      <c r="C898" s="33">
        <v>777</v>
      </c>
      <c r="E898" s="3">
        <v>885</v>
      </c>
      <c r="F898" s="33">
        <v>391</v>
      </c>
      <c r="G898" s="33">
        <v>290</v>
      </c>
    </row>
    <row r="899" spans="1:7" x14ac:dyDescent="0.3">
      <c r="A899" s="18">
        <v>537</v>
      </c>
      <c r="B899" s="33">
        <v>857</v>
      </c>
      <c r="C899" s="33">
        <v>217</v>
      </c>
      <c r="E899" s="3">
        <v>885</v>
      </c>
      <c r="F899" s="33">
        <v>320</v>
      </c>
      <c r="G899" s="33">
        <v>309</v>
      </c>
    </row>
    <row r="900" spans="1:7" x14ac:dyDescent="0.3">
      <c r="A900" s="18">
        <v>538</v>
      </c>
      <c r="B900" s="33">
        <v>292</v>
      </c>
      <c r="C900" s="33">
        <v>112</v>
      </c>
      <c r="E900" s="3">
        <v>888</v>
      </c>
      <c r="F900" s="33">
        <v>460</v>
      </c>
      <c r="G900" s="33">
        <v>490</v>
      </c>
    </row>
    <row r="901" spans="1:7" x14ac:dyDescent="0.3">
      <c r="A901" s="18">
        <v>538</v>
      </c>
      <c r="B901" s="33">
        <v>481</v>
      </c>
      <c r="C901" s="33">
        <v>211</v>
      </c>
      <c r="E901" s="3">
        <v>888</v>
      </c>
      <c r="F901" s="33">
        <v>412</v>
      </c>
      <c r="G901" s="33">
        <v>501</v>
      </c>
    </row>
    <row r="902" spans="1:7" x14ac:dyDescent="0.3">
      <c r="A902" s="18">
        <v>539</v>
      </c>
      <c r="B902" s="33">
        <v>20</v>
      </c>
      <c r="C902" s="33">
        <v>162</v>
      </c>
      <c r="E902" s="3">
        <v>890</v>
      </c>
      <c r="F902" s="33">
        <v>162</v>
      </c>
      <c r="G902" s="33">
        <v>429</v>
      </c>
    </row>
    <row r="903" spans="1:7" x14ac:dyDescent="0.3">
      <c r="A903" s="18">
        <v>539</v>
      </c>
      <c r="B903" s="33">
        <v>231</v>
      </c>
      <c r="C903" s="33">
        <v>48</v>
      </c>
      <c r="E903" s="3">
        <v>890</v>
      </c>
      <c r="F903" s="33">
        <v>207</v>
      </c>
      <c r="G903" s="33">
        <v>447</v>
      </c>
    </row>
    <row r="904" spans="1:7" x14ac:dyDescent="0.3">
      <c r="A904" s="18">
        <v>539</v>
      </c>
      <c r="B904" s="33">
        <v>758</v>
      </c>
      <c r="C904" s="33">
        <v>198</v>
      </c>
      <c r="E904" s="3">
        <v>890</v>
      </c>
      <c r="F904" s="33">
        <v>658</v>
      </c>
      <c r="G904" s="33">
        <v>458</v>
      </c>
    </row>
    <row r="905" spans="1:7" x14ac:dyDescent="0.3">
      <c r="A905" s="18">
        <v>539</v>
      </c>
      <c r="B905" s="33">
        <v>770</v>
      </c>
      <c r="C905" s="33">
        <v>473</v>
      </c>
      <c r="E905" s="3">
        <v>892</v>
      </c>
      <c r="F905" s="33">
        <v>598</v>
      </c>
      <c r="G905" s="33">
        <v>603</v>
      </c>
    </row>
    <row r="906" spans="1:7" x14ac:dyDescent="0.3">
      <c r="A906" s="18">
        <v>539</v>
      </c>
      <c r="B906" s="33">
        <v>967</v>
      </c>
      <c r="C906" s="33">
        <v>712</v>
      </c>
      <c r="E906" s="3">
        <v>893</v>
      </c>
      <c r="F906" s="33">
        <v>873</v>
      </c>
      <c r="G906" s="33">
        <v>349</v>
      </c>
    </row>
    <row r="907" spans="1:7" x14ac:dyDescent="0.3">
      <c r="A907" s="18">
        <v>540</v>
      </c>
      <c r="B907" s="33">
        <v>553</v>
      </c>
      <c r="C907" s="33">
        <v>910</v>
      </c>
      <c r="E907" s="3">
        <v>893</v>
      </c>
      <c r="F907" s="33">
        <v>910</v>
      </c>
      <c r="G907" s="33">
        <v>351</v>
      </c>
    </row>
    <row r="908" spans="1:7" x14ac:dyDescent="0.3">
      <c r="A908" s="18">
        <v>541</v>
      </c>
      <c r="B908" s="33">
        <v>582</v>
      </c>
      <c r="C908" s="33">
        <v>382</v>
      </c>
      <c r="E908" s="3">
        <v>893</v>
      </c>
      <c r="F908" s="33">
        <v>305</v>
      </c>
      <c r="G908" s="33">
        <v>365</v>
      </c>
    </row>
    <row r="909" spans="1:7" x14ac:dyDescent="0.3">
      <c r="A909" s="18">
        <v>541</v>
      </c>
      <c r="B909" s="33">
        <v>719</v>
      </c>
      <c r="C909" s="33">
        <v>453</v>
      </c>
      <c r="E909" s="3">
        <v>893</v>
      </c>
      <c r="F909" s="33">
        <v>605</v>
      </c>
      <c r="G909" s="33">
        <v>430</v>
      </c>
    </row>
    <row r="910" spans="1:7" x14ac:dyDescent="0.3">
      <c r="A910" s="18">
        <v>541</v>
      </c>
      <c r="B910" s="33">
        <v>976</v>
      </c>
      <c r="C910" s="33">
        <v>173</v>
      </c>
      <c r="E910" s="3">
        <v>896</v>
      </c>
      <c r="F910" s="33">
        <v>34</v>
      </c>
      <c r="G910" s="33">
        <v>434</v>
      </c>
    </row>
    <row r="911" spans="1:7" x14ac:dyDescent="0.3">
      <c r="A911" s="18">
        <v>542</v>
      </c>
      <c r="B911" s="33">
        <v>246</v>
      </c>
      <c r="C911" s="33">
        <v>695</v>
      </c>
      <c r="E911" s="3">
        <v>896</v>
      </c>
      <c r="F911" s="33">
        <v>67</v>
      </c>
      <c r="G911" s="33">
        <v>494</v>
      </c>
    </row>
    <row r="912" spans="1:7" x14ac:dyDescent="0.3">
      <c r="A912" s="18">
        <v>542</v>
      </c>
      <c r="B912" s="33">
        <v>191</v>
      </c>
      <c r="C912" s="33">
        <v>901</v>
      </c>
      <c r="E912" s="3">
        <v>896</v>
      </c>
      <c r="F912" s="33">
        <v>913</v>
      </c>
      <c r="G912" s="33">
        <v>503</v>
      </c>
    </row>
    <row r="913" spans="1:7" x14ac:dyDescent="0.3">
      <c r="A913" s="18">
        <v>543</v>
      </c>
      <c r="B913" s="33">
        <v>833</v>
      </c>
      <c r="C913" s="33">
        <v>675</v>
      </c>
      <c r="E913" s="3">
        <v>901</v>
      </c>
      <c r="F913" s="33">
        <v>191</v>
      </c>
      <c r="G913" s="33">
        <v>542</v>
      </c>
    </row>
    <row r="914" spans="1:7" x14ac:dyDescent="0.3">
      <c r="A914" s="18">
        <v>544</v>
      </c>
      <c r="B914" s="33">
        <v>834</v>
      </c>
      <c r="C914" s="33">
        <v>787</v>
      </c>
      <c r="E914" s="3">
        <v>903</v>
      </c>
      <c r="F914" s="33">
        <v>102</v>
      </c>
      <c r="G914" s="33">
        <v>636</v>
      </c>
    </row>
    <row r="915" spans="1:7" x14ac:dyDescent="0.3">
      <c r="A915" s="18">
        <v>545</v>
      </c>
      <c r="B915" s="33">
        <v>396</v>
      </c>
      <c r="C915" s="33">
        <v>437</v>
      </c>
      <c r="E915" s="3">
        <v>903</v>
      </c>
      <c r="F915" s="33">
        <v>578</v>
      </c>
      <c r="G915" s="33">
        <v>654</v>
      </c>
    </row>
    <row r="916" spans="1:7" x14ac:dyDescent="0.3">
      <c r="A916" s="18">
        <v>545</v>
      </c>
      <c r="B916" s="33">
        <v>802</v>
      </c>
      <c r="C916" s="33">
        <v>183</v>
      </c>
      <c r="E916" s="3">
        <v>906</v>
      </c>
      <c r="F916" s="33">
        <v>204</v>
      </c>
      <c r="G916" s="33">
        <v>528</v>
      </c>
    </row>
    <row r="917" spans="1:7" x14ac:dyDescent="0.3">
      <c r="A917" s="18">
        <v>545</v>
      </c>
      <c r="B917" s="33">
        <v>831</v>
      </c>
      <c r="C917" s="33">
        <v>810</v>
      </c>
      <c r="E917" s="3">
        <v>906</v>
      </c>
      <c r="F917" s="33">
        <v>8</v>
      </c>
      <c r="G917" s="33">
        <v>628</v>
      </c>
    </row>
    <row r="918" spans="1:7" x14ac:dyDescent="0.3">
      <c r="A918" s="18">
        <v>547</v>
      </c>
      <c r="B918" s="33">
        <v>54</v>
      </c>
      <c r="C918" s="33">
        <v>473</v>
      </c>
      <c r="E918" s="3">
        <v>908</v>
      </c>
      <c r="F918" s="33">
        <v>592</v>
      </c>
      <c r="G918" s="33">
        <v>295</v>
      </c>
    </row>
    <row r="919" spans="1:7" x14ac:dyDescent="0.3">
      <c r="A919" s="18">
        <v>547</v>
      </c>
      <c r="B919" s="33">
        <v>895</v>
      </c>
      <c r="C919" s="33">
        <v>411</v>
      </c>
      <c r="E919" s="3">
        <v>908</v>
      </c>
      <c r="F919" s="33">
        <v>784</v>
      </c>
      <c r="G919" s="33">
        <v>395</v>
      </c>
    </row>
    <row r="920" spans="1:7" x14ac:dyDescent="0.3">
      <c r="A920" s="18">
        <v>547</v>
      </c>
      <c r="B920" s="33">
        <v>895</v>
      </c>
      <c r="C920" s="33">
        <v>745</v>
      </c>
      <c r="E920" s="3">
        <v>908</v>
      </c>
      <c r="F920" s="33">
        <v>940</v>
      </c>
      <c r="G920" s="33">
        <v>400</v>
      </c>
    </row>
    <row r="921" spans="1:7" x14ac:dyDescent="0.3">
      <c r="A921" s="18">
        <v>548</v>
      </c>
      <c r="B921" s="33">
        <v>224</v>
      </c>
      <c r="C921" s="33">
        <v>566</v>
      </c>
      <c r="E921" s="3">
        <v>908</v>
      </c>
      <c r="F921" s="33">
        <v>503</v>
      </c>
      <c r="G921" s="33">
        <v>459</v>
      </c>
    </row>
    <row r="922" spans="1:7" x14ac:dyDescent="0.3">
      <c r="A922" s="18">
        <v>548</v>
      </c>
      <c r="B922" s="33">
        <v>152</v>
      </c>
      <c r="C922" s="33">
        <v>853</v>
      </c>
      <c r="E922" s="3">
        <v>909</v>
      </c>
      <c r="F922" s="33">
        <v>912</v>
      </c>
      <c r="G922" s="33">
        <v>440</v>
      </c>
    </row>
    <row r="923" spans="1:7" x14ac:dyDescent="0.3">
      <c r="A923" s="18">
        <v>549</v>
      </c>
      <c r="B923" s="33">
        <v>526</v>
      </c>
      <c r="C923" s="33">
        <v>499</v>
      </c>
      <c r="E923" s="3">
        <v>909</v>
      </c>
      <c r="F923" s="33">
        <v>863</v>
      </c>
      <c r="G923" s="33">
        <v>499</v>
      </c>
    </row>
    <row r="924" spans="1:7" x14ac:dyDescent="0.3">
      <c r="A924" s="18">
        <v>549</v>
      </c>
      <c r="B924" s="33">
        <v>535</v>
      </c>
      <c r="C924" s="33">
        <v>666</v>
      </c>
      <c r="E924" s="3">
        <v>910</v>
      </c>
      <c r="F924" s="33">
        <v>838</v>
      </c>
      <c r="G924" s="33">
        <v>423</v>
      </c>
    </row>
    <row r="925" spans="1:7" x14ac:dyDescent="0.3">
      <c r="A925" s="18">
        <v>549</v>
      </c>
      <c r="B925" s="33">
        <v>485</v>
      </c>
      <c r="C925" s="33">
        <v>752</v>
      </c>
      <c r="E925" s="3">
        <v>910</v>
      </c>
      <c r="F925" s="33">
        <v>112</v>
      </c>
      <c r="G925" s="33">
        <v>453</v>
      </c>
    </row>
    <row r="926" spans="1:7" x14ac:dyDescent="0.3">
      <c r="A926" s="18">
        <v>550</v>
      </c>
      <c r="B926" s="33">
        <v>617</v>
      </c>
      <c r="C926" s="33">
        <v>181</v>
      </c>
      <c r="E926" s="3">
        <v>910</v>
      </c>
      <c r="F926" s="33">
        <v>278</v>
      </c>
      <c r="G926" s="33">
        <v>455</v>
      </c>
    </row>
    <row r="927" spans="1:7" x14ac:dyDescent="0.3">
      <c r="A927" s="18">
        <v>551</v>
      </c>
      <c r="B927" s="33">
        <v>252</v>
      </c>
      <c r="C927" s="33">
        <v>489</v>
      </c>
      <c r="E927" s="3">
        <v>910</v>
      </c>
      <c r="F927" s="33">
        <v>746</v>
      </c>
      <c r="G927" s="33">
        <v>455</v>
      </c>
    </row>
    <row r="928" spans="1:7" x14ac:dyDescent="0.3">
      <c r="A928" s="18">
        <v>551</v>
      </c>
      <c r="B928" s="33">
        <v>193</v>
      </c>
      <c r="C928" s="33">
        <v>771</v>
      </c>
      <c r="E928" s="3">
        <v>910</v>
      </c>
      <c r="F928" s="33">
        <v>930</v>
      </c>
      <c r="G928" s="33">
        <v>456</v>
      </c>
    </row>
    <row r="929" spans="1:7" x14ac:dyDescent="0.3">
      <c r="A929" s="18">
        <v>551</v>
      </c>
      <c r="B929" s="33">
        <v>426</v>
      </c>
      <c r="C929" s="33">
        <v>745</v>
      </c>
      <c r="E929" s="3">
        <v>910</v>
      </c>
      <c r="F929" s="33">
        <v>553</v>
      </c>
      <c r="G929" s="33">
        <v>540</v>
      </c>
    </row>
    <row r="930" spans="1:7" x14ac:dyDescent="0.3">
      <c r="A930" s="18">
        <v>551</v>
      </c>
      <c r="B930" s="33">
        <v>620</v>
      </c>
      <c r="C930" s="33">
        <v>51</v>
      </c>
      <c r="E930" s="3">
        <v>911</v>
      </c>
      <c r="F930" s="33">
        <v>294</v>
      </c>
      <c r="G930" s="33">
        <v>533</v>
      </c>
    </row>
    <row r="931" spans="1:7" x14ac:dyDescent="0.3">
      <c r="A931" s="18">
        <v>551</v>
      </c>
      <c r="B931" s="33">
        <v>620</v>
      </c>
      <c r="C931" s="33">
        <v>560</v>
      </c>
      <c r="E931" s="3">
        <v>914</v>
      </c>
      <c r="F931" s="33">
        <v>357</v>
      </c>
      <c r="G931" s="33">
        <v>140</v>
      </c>
    </row>
    <row r="932" spans="1:7" x14ac:dyDescent="0.3">
      <c r="A932" s="18">
        <v>553</v>
      </c>
      <c r="B932" s="33">
        <v>83</v>
      </c>
      <c r="C932" s="33">
        <v>89</v>
      </c>
      <c r="E932" s="3">
        <v>914</v>
      </c>
      <c r="F932" s="33">
        <v>885</v>
      </c>
      <c r="G932" s="33">
        <v>181</v>
      </c>
    </row>
    <row r="933" spans="1:7" x14ac:dyDescent="0.3">
      <c r="A933" s="18">
        <v>553</v>
      </c>
      <c r="B933" s="33">
        <v>920</v>
      </c>
      <c r="C933" s="33">
        <v>800</v>
      </c>
      <c r="E933" s="3">
        <v>914</v>
      </c>
      <c r="F933" s="33">
        <v>93</v>
      </c>
      <c r="G933" s="33">
        <v>246</v>
      </c>
    </row>
    <row r="934" spans="1:7" x14ac:dyDescent="0.3">
      <c r="A934" s="18">
        <v>553</v>
      </c>
      <c r="B934" s="33">
        <v>939</v>
      </c>
      <c r="C934" s="33">
        <v>880</v>
      </c>
      <c r="E934" s="3">
        <v>914</v>
      </c>
      <c r="F934" s="33">
        <v>600</v>
      </c>
      <c r="G934" s="33">
        <v>289</v>
      </c>
    </row>
    <row r="935" spans="1:7" x14ac:dyDescent="0.3">
      <c r="A935" s="18">
        <v>554</v>
      </c>
      <c r="B935" s="33">
        <v>100</v>
      </c>
      <c r="C935" s="33">
        <v>167</v>
      </c>
      <c r="E935" s="3">
        <v>915</v>
      </c>
      <c r="F935" s="33">
        <v>972</v>
      </c>
      <c r="G935" s="33">
        <v>471</v>
      </c>
    </row>
    <row r="936" spans="1:7" x14ac:dyDescent="0.3">
      <c r="A936" s="18">
        <v>554</v>
      </c>
      <c r="B936" s="33">
        <v>296</v>
      </c>
      <c r="C936" s="33">
        <v>413</v>
      </c>
      <c r="E936" s="3">
        <v>915</v>
      </c>
      <c r="F936" s="33">
        <v>430</v>
      </c>
      <c r="G936" s="33">
        <v>482</v>
      </c>
    </row>
    <row r="937" spans="1:7" x14ac:dyDescent="0.3">
      <c r="A937" s="18">
        <v>555</v>
      </c>
      <c r="B937" s="33">
        <v>659</v>
      </c>
      <c r="C937" s="33">
        <v>943</v>
      </c>
      <c r="E937" s="3">
        <v>916</v>
      </c>
      <c r="F937" s="33">
        <v>812</v>
      </c>
      <c r="G937" s="33">
        <v>449</v>
      </c>
    </row>
    <row r="938" spans="1:7" x14ac:dyDescent="0.3">
      <c r="A938" s="18">
        <v>555</v>
      </c>
      <c r="B938" s="33">
        <v>696</v>
      </c>
      <c r="C938" s="33">
        <v>253</v>
      </c>
      <c r="E938" s="3">
        <v>917</v>
      </c>
      <c r="F938" s="33">
        <v>828</v>
      </c>
      <c r="G938" s="33">
        <v>499</v>
      </c>
    </row>
    <row r="939" spans="1:7" x14ac:dyDescent="0.3">
      <c r="A939" s="18">
        <v>556</v>
      </c>
      <c r="B939" s="33">
        <v>567</v>
      </c>
      <c r="C939" s="33">
        <v>507</v>
      </c>
      <c r="E939" s="3">
        <v>918</v>
      </c>
      <c r="F939" s="33">
        <v>862</v>
      </c>
      <c r="G939" s="33">
        <v>509</v>
      </c>
    </row>
    <row r="940" spans="1:7" x14ac:dyDescent="0.3">
      <c r="A940" s="18">
        <v>557</v>
      </c>
      <c r="B940" s="33">
        <v>299</v>
      </c>
      <c r="C940" s="33">
        <v>595</v>
      </c>
      <c r="E940" s="3">
        <v>923</v>
      </c>
      <c r="F940" s="33">
        <v>516</v>
      </c>
      <c r="G940" s="33">
        <v>413</v>
      </c>
    </row>
    <row r="941" spans="1:7" x14ac:dyDescent="0.3">
      <c r="A941" s="18">
        <v>557</v>
      </c>
      <c r="B941" s="33">
        <v>640</v>
      </c>
      <c r="C941" s="33">
        <v>401</v>
      </c>
      <c r="E941" s="3">
        <v>923</v>
      </c>
      <c r="F941" s="33">
        <v>521</v>
      </c>
      <c r="G941" s="33">
        <v>480</v>
      </c>
    </row>
    <row r="942" spans="1:7" x14ac:dyDescent="0.3">
      <c r="A942" s="18">
        <v>559</v>
      </c>
      <c r="B942" s="33">
        <v>883</v>
      </c>
      <c r="C942" s="33">
        <v>825</v>
      </c>
      <c r="E942" s="3">
        <v>928</v>
      </c>
      <c r="F942" s="33">
        <v>790</v>
      </c>
      <c r="G942" s="33">
        <v>434</v>
      </c>
    </row>
    <row r="943" spans="1:7" x14ac:dyDescent="0.3">
      <c r="A943" s="18">
        <v>560</v>
      </c>
      <c r="B943" s="33">
        <v>2</v>
      </c>
      <c r="C943" s="33">
        <v>956</v>
      </c>
      <c r="E943" s="3">
        <v>928</v>
      </c>
      <c r="F943" s="33">
        <v>256</v>
      </c>
      <c r="G943" s="33">
        <v>462</v>
      </c>
    </row>
    <row r="944" spans="1:7" x14ac:dyDescent="0.3">
      <c r="A944" s="18">
        <v>561</v>
      </c>
      <c r="B944" s="33">
        <v>517</v>
      </c>
      <c r="C944" s="33">
        <v>413</v>
      </c>
      <c r="E944" s="3">
        <v>933</v>
      </c>
      <c r="F944" s="33">
        <v>760</v>
      </c>
      <c r="G944" s="33">
        <v>367</v>
      </c>
    </row>
    <row r="945" spans="1:7" x14ac:dyDescent="0.3">
      <c r="A945" s="18">
        <v>561</v>
      </c>
      <c r="B945" s="33">
        <v>721</v>
      </c>
      <c r="C945" s="33">
        <v>65</v>
      </c>
      <c r="E945" s="3">
        <v>933</v>
      </c>
      <c r="F945" s="33">
        <v>448</v>
      </c>
      <c r="G945" s="33">
        <v>392</v>
      </c>
    </row>
    <row r="946" spans="1:7" x14ac:dyDescent="0.3">
      <c r="A946" s="18">
        <v>562</v>
      </c>
      <c r="B946" s="33">
        <v>603</v>
      </c>
      <c r="C946" s="33">
        <v>150</v>
      </c>
      <c r="E946" s="3">
        <v>933</v>
      </c>
      <c r="F946" s="33">
        <v>318</v>
      </c>
      <c r="G946" s="33">
        <v>393</v>
      </c>
    </row>
    <row r="947" spans="1:7" x14ac:dyDescent="0.3">
      <c r="A947" s="18">
        <v>564</v>
      </c>
      <c r="B947" s="33">
        <v>274</v>
      </c>
      <c r="C947" s="33">
        <v>395</v>
      </c>
      <c r="E947" s="3">
        <v>933</v>
      </c>
      <c r="F947" s="33">
        <v>606</v>
      </c>
      <c r="G947" s="33">
        <v>414</v>
      </c>
    </row>
    <row r="948" spans="1:7" x14ac:dyDescent="0.3">
      <c r="A948" s="18">
        <v>564</v>
      </c>
      <c r="B948" s="33">
        <v>713</v>
      </c>
      <c r="C948" s="33">
        <v>662</v>
      </c>
      <c r="E948" s="3">
        <v>933</v>
      </c>
      <c r="F948" s="33">
        <v>6</v>
      </c>
      <c r="G948" s="33">
        <v>416</v>
      </c>
    </row>
    <row r="949" spans="1:7" x14ac:dyDescent="0.3">
      <c r="A949" s="18">
        <v>564</v>
      </c>
      <c r="B949" s="33">
        <v>889</v>
      </c>
      <c r="C949" s="33">
        <v>418</v>
      </c>
      <c r="E949" s="3">
        <v>933</v>
      </c>
      <c r="F949" s="33">
        <v>40</v>
      </c>
      <c r="G949" s="33">
        <v>481</v>
      </c>
    </row>
    <row r="950" spans="1:7" x14ac:dyDescent="0.3">
      <c r="A950" s="18">
        <v>565</v>
      </c>
      <c r="B950" s="33">
        <v>393</v>
      </c>
      <c r="C950" s="33">
        <v>990</v>
      </c>
      <c r="E950" s="3">
        <v>934</v>
      </c>
      <c r="F950" s="33">
        <v>676</v>
      </c>
      <c r="G950" s="33">
        <v>424</v>
      </c>
    </row>
    <row r="951" spans="1:7" x14ac:dyDescent="0.3">
      <c r="A951" s="18">
        <v>566</v>
      </c>
      <c r="B951" s="33">
        <v>762</v>
      </c>
      <c r="C951" s="33">
        <v>411</v>
      </c>
      <c r="E951" s="3">
        <v>934</v>
      </c>
      <c r="F951" s="33">
        <v>614</v>
      </c>
      <c r="G951" s="33">
        <v>437</v>
      </c>
    </row>
    <row r="952" spans="1:7" x14ac:dyDescent="0.3">
      <c r="A952" s="18">
        <v>568</v>
      </c>
      <c r="B952" s="33">
        <v>545</v>
      </c>
      <c r="C952" s="33">
        <v>162</v>
      </c>
      <c r="E952" s="3">
        <v>934</v>
      </c>
      <c r="F952" s="33">
        <v>765</v>
      </c>
      <c r="G952" s="33">
        <v>441</v>
      </c>
    </row>
    <row r="953" spans="1:7" x14ac:dyDescent="0.3">
      <c r="A953" s="18">
        <v>568</v>
      </c>
      <c r="B953" s="33">
        <v>820</v>
      </c>
      <c r="C953" s="33">
        <v>455</v>
      </c>
      <c r="E953" s="3">
        <v>934</v>
      </c>
      <c r="F953" s="33">
        <v>38</v>
      </c>
      <c r="G953" s="33">
        <v>516</v>
      </c>
    </row>
    <row r="954" spans="1:7" x14ac:dyDescent="0.3">
      <c r="A954" s="18">
        <v>568</v>
      </c>
      <c r="B954" s="33">
        <v>907</v>
      </c>
      <c r="C954" s="33">
        <v>162</v>
      </c>
      <c r="E954" s="3">
        <v>934</v>
      </c>
      <c r="F954" s="33">
        <v>335</v>
      </c>
      <c r="G954" s="33">
        <v>526</v>
      </c>
    </row>
    <row r="955" spans="1:7" x14ac:dyDescent="0.3">
      <c r="A955" s="18">
        <v>569</v>
      </c>
      <c r="B955" s="33">
        <v>133</v>
      </c>
      <c r="C955" s="33">
        <v>611</v>
      </c>
      <c r="E955" s="3">
        <v>935</v>
      </c>
      <c r="F955" s="33">
        <v>747</v>
      </c>
      <c r="G955" s="33">
        <v>443</v>
      </c>
    </row>
    <row r="956" spans="1:7" x14ac:dyDescent="0.3">
      <c r="A956" s="18">
        <v>570</v>
      </c>
      <c r="B956" s="33">
        <v>343</v>
      </c>
      <c r="C956" s="33">
        <v>455</v>
      </c>
      <c r="E956" s="3">
        <v>935</v>
      </c>
      <c r="F956" s="33">
        <v>988</v>
      </c>
      <c r="G956" s="33">
        <v>471</v>
      </c>
    </row>
    <row r="957" spans="1:7" x14ac:dyDescent="0.3">
      <c r="A957" s="18">
        <v>570</v>
      </c>
      <c r="B957" s="33">
        <v>529</v>
      </c>
      <c r="C957" s="33">
        <v>207</v>
      </c>
      <c r="E957" s="3">
        <v>937</v>
      </c>
      <c r="F957" s="33">
        <v>32</v>
      </c>
      <c r="G957" s="33">
        <v>471</v>
      </c>
    </row>
    <row r="958" spans="1:7" x14ac:dyDescent="0.3">
      <c r="A958" s="18">
        <v>570</v>
      </c>
      <c r="B958" s="33">
        <v>446</v>
      </c>
      <c r="C958" s="33">
        <v>371</v>
      </c>
      <c r="E958" s="3">
        <v>938</v>
      </c>
      <c r="F958" s="33">
        <v>309</v>
      </c>
      <c r="G958" s="33">
        <v>589</v>
      </c>
    </row>
    <row r="959" spans="1:7" x14ac:dyDescent="0.3">
      <c r="A959" s="18">
        <v>571</v>
      </c>
      <c r="B959" s="33">
        <v>78</v>
      </c>
      <c r="C959" s="33">
        <v>576</v>
      </c>
      <c r="E959" s="3">
        <v>940</v>
      </c>
      <c r="F959" s="33">
        <v>879</v>
      </c>
      <c r="G959" s="33">
        <v>512</v>
      </c>
    </row>
    <row r="960" spans="1:7" x14ac:dyDescent="0.3">
      <c r="A960" s="18">
        <v>571</v>
      </c>
      <c r="B960" s="33">
        <v>46</v>
      </c>
      <c r="C960" s="33">
        <v>787</v>
      </c>
      <c r="E960" s="3">
        <v>941</v>
      </c>
      <c r="F960" s="33">
        <v>725</v>
      </c>
      <c r="G960" s="33">
        <v>492</v>
      </c>
    </row>
    <row r="961" spans="1:7" x14ac:dyDescent="0.3">
      <c r="A961" s="18">
        <v>571</v>
      </c>
      <c r="B961" s="33">
        <v>815</v>
      </c>
      <c r="C961" s="33">
        <v>176</v>
      </c>
      <c r="E961" s="3">
        <v>942</v>
      </c>
      <c r="F961" s="33">
        <v>59</v>
      </c>
      <c r="G961" s="33">
        <v>474</v>
      </c>
    </row>
    <row r="962" spans="1:7" x14ac:dyDescent="0.3">
      <c r="A962" s="18">
        <v>571</v>
      </c>
      <c r="B962" s="33">
        <v>985</v>
      </c>
      <c r="C962" s="33">
        <v>686</v>
      </c>
      <c r="E962" s="3">
        <v>942</v>
      </c>
      <c r="F962" s="33">
        <v>312</v>
      </c>
      <c r="G962" s="33">
        <v>497</v>
      </c>
    </row>
    <row r="963" spans="1:7" x14ac:dyDescent="0.3">
      <c r="A963" s="18">
        <v>573</v>
      </c>
      <c r="B963" s="33">
        <v>268</v>
      </c>
      <c r="C963" s="33">
        <v>450</v>
      </c>
      <c r="E963" s="3">
        <v>943</v>
      </c>
      <c r="F963" s="33">
        <v>659</v>
      </c>
      <c r="G963" s="33">
        <v>555</v>
      </c>
    </row>
    <row r="964" spans="1:7" x14ac:dyDescent="0.3">
      <c r="A964" s="18">
        <v>573</v>
      </c>
      <c r="B964" s="33">
        <v>599</v>
      </c>
      <c r="C964" s="33">
        <v>796</v>
      </c>
      <c r="E964" s="3">
        <v>948</v>
      </c>
      <c r="F964" s="33">
        <v>593</v>
      </c>
      <c r="G964" s="33">
        <v>428</v>
      </c>
    </row>
    <row r="965" spans="1:7" x14ac:dyDescent="0.3">
      <c r="A965" s="18">
        <v>577</v>
      </c>
      <c r="B965" s="33">
        <v>748</v>
      </c>
      <c r="C965" s="33">
        <v>994</v>
      </c>
      <c r="E965" s="3">
        <v>948</v>
      </c>
      <c r="F965" s="33">
        <v>685</v>
      </c>
      <c r="G965" s="33">
        <v>457</v>
      </c>
    </row>
    <row r="966" spans="1:7" x14ac:dyDescent="0.3">
      <c r="A966" s="18">
        <v>577</v>
      </c>
      <c r="B966" s="33">
        <v>932</v>
      </c>
      <c r="C966" s="33">
        <v>447</v>
      </c>
      <c r="E966" s="3">
        <v>948</v>
      </c>
      <c r="F966" s="33">
        <v>622</v>
      </c>
      <c r="G966" s="33">
        <v>459</v>
      </c>
    </row>
    <row r="967" spans="1:7" x14ac:dyDescent="0.3">
      <c r="A967" s="18">
        <v>578</v>
      </c>
      <c r="B967" s="33">
        <v>805</v>
      </c>
      <c r="C967" s="33">
        <v>141</v>
      </c>
      <c r="E967" s="3">
        <v>948</v>
      </c>
      <c r="F967" s="33">
        <v>872</v>
      </c>
      <c r="G967" s="33">
        <v>474</v>
      </c>
    </row>
    <row r="968" spans="1:7" x14ac:dyDescent="0.3">
      <c r="A968" s="18">
        <v>578</v>
      </c>
      <c r="B968" s="33">
        <v>865</v>
      </c>
      <c r="C968" s="33">
        <v>971</v>
      </c>
      <c r="E968" s="3">
        <v>952</v>
      </c>
      <c r="F968" s="33">
        <v>163</v>
      </c>
      <c r="G968" s="33">
        <v>469</v>
      </c>
    </row>
    <row r="969" spans="1:7" x14ac:dyDescent="0.3">
      <c r="A969" s="18">
        <v>579</v>
      </c>
      <c r="B969" s="33">
        <v>549</v>
      </c>
      <c r="C969" s="33">
        <v>314</v>
      </c>
      <c r="E969" s="3">
        <v>953</v>
      </c>
      <c r="F969" s="33">
        <v>684</v>
      </c>
      <c r="G969" s="33">
        <v>525</v>
      </c>
    </row>
    <row r="970" spans="1:7" x14ac:dyDescent="0.3">
      <c r="A970" s="18">
        <v>579</v>
      </c>
      <c r="B970" s="33">
        <v>726</v>
      </c>
      <c r="C970" s="33">
        <v>978</v>
      </c>
      <c r="E970" s="3">
        <v>956</v>
      </c>
      <c r="F970" s="33">
        <v>2</v>
      </c>
      <c r="G970" s="33">
        <v>560</v>
      </c>
    </row>
    <row r="971" spans="1:7" x14ac:dyDescent="0.3">
      <c r="A971" s="18">
        <v>580</v>
      </c>
      <c r="B971" s="33">
        <v>445</v>
      </c>
      <c r="C971" s="33">
        <v>455</v>
      </c>
      <c r="E971" s="3">
        <v>957</v>
      </c>
      <c r="F971" s="33">
        <v>737</v>
      </c>
      <c r="G971" s="33">
        <v>529</v>
      </c>
    </row>
    <row r="972" spans="1:7" x14ac:dyDescent="0.3">
      <c r="A972" s="18">
        <v>582</v>
      </c>
      <c r="B972" s="33">
        <v>283</v>
      </c>
      <c r="C972" s="33">
        <v>824</v>
      </c>
      <c r="E972" s="3">
        <v>961</v>
      </c>
      <c r="F972" s="33">
        <v>948</v>
      </c>
      <c r="G972" s="33">
        <v>353</v>
      </c>
    </row>
    <row r="973" spans="1:7" x14ac:dyDescent="0.3">
      <c r="A973" s="18">
        <v>584</v>
      </c>
      <c r="B973" s="33">
        <v>188</v>
      </c>
      <c r="C973" s="33">
        <v>614</v>
      </c>
      <c r="E973" s="3">
        <v>961</v>
      </c>
      <c r="F973" s="33">
        <v>385</v>
      </c>
      <c r="G973" s="33">
        <v>408</v>
      </c>
    </row>
    <row r="974" spans="1:7" x14ac:dyDescent="0.3">
      <c r="A974" s="18">
        <v>584</v>
      </c>
      <c r="B974" s="33">
        <v>452</v>
      </c>
      <c r="C974" s="33">
        <v>694</v>
      </c>
      <c r="E974" s="3">
        <v>961</v>
      </c>
      <c r="F974" s="33">
        <v>15</v>
      </c>
      <c r="G974" s="33">
        <v>409</v>
      </c>
    </row>
    <row r="975" spans="1:7" x14ac:dyDescent="0.3">
      <c r="A975" s="18">
        <v>586</v>
      </c>
      <c r="B975" s="33">
        <v>711</v>
      </c>
      <c r="C975" s="33">
        <v>128</v>
      </c>
      <c r="E975" s="3">
        <v>964</v>
      </c>
      <c r="F975" s="33">
        <v>329</v>
      </c>
      <c r="G975" s="33">
        <v>372</v>
      </c>
    </row>
    <row r="976" spans="1:7" x14ac:dyDescent="0.3">
      <c r="A976" s="18">
        <v>587</v>
      </c>
      <c r="B976" s="33">
        <v>986</v>
      </c>
      <c r="C976" s="33">
        <v>476</v>
      </c>
      <c r="E976" s="3">
        <v>964</v>
      </c>
      <c r="F976" s="33">
        <v>542</v>
      </c>
      <c r="G976" s="33">
        <v>379</v>
      </c>
    </row>
    <row r="977" spans="1:7" x14ac:dyDescent="0.3">
      <c r="A977" s="18">
        <v>589</v>
      </c>
      <c r="B977" s="33">
        <v>309</v>
      </c>
      <c r="C977" s="33">
        <v>938</v>
      </c>
      <c r="E977" s="3">
        <v>970</v>
      </c>
      <c r="F977" s="33">
        <v>632</v>
      </c>
      <c r="G977" s="33">
        <v>522</v>
      </c>
    </row>
    <row r="978" spans="1:7" x14ac:dyDescent="0.3">
      <c r="A978" s="18">
        <v>590</v>
      </c>
      <c r="B978" s="33">
        <v>316</v>
      </c>
      <c r="C978" s="33">
        <v>372</v>
      </c>
      <c r="E978" s="3">
        <v>971</v>
      </c>
      <c r="F978" s="33">
        <v>865</v>
      </c>
      <c r="G978" s="33">
        <v>578</v>
      </c>
    </row>
    <row r="979" spans="1:7" x14ac:dyDescent="0.3">
      <c r="A979" s="18">
        <v>590</v>
      </c>
      <c r="B979" s="33">
        <v>194</v>
      </c>
      <c r="C979" s="33">
        <v>655</v>
      </c>
      <c r="E979" s="3">
        <v>973</v>
      </c>
      <c r="F979" s="33">
        <v>44</v>
      </c>
      <c r="G979" s="33">
        <v>503</v>
      </c>
    </row>
    <row r="980" spans="1:7" x14ac:dyDescent="0.3">
      <c r="A980" s="18">
        <v>591</v>
      </c>
      <c r="B980" s="33">
        <v>958</v>
      </c>
      <c r="C980" s="33">
        <v>214</v>
      </c>
      <c r="E980" s="3">
        <v>973</v>
      </c>
      <c r="F980" s="33">
        <v>475</v>
      </c>
      <c r="G980" s="33">
        <v>508</v>
      </c>
    </row>
    <row r="981" spans="1:7" x14ac:dyDescent="0.3">
      <c r="A981" s="18">
        <v>592</v>
      </c>
      <c r="B981" s="33">
        <v>680</v>
      </c>
      <c r="C981" s="33">
        <v>22</v>
      </c>
      <c r="E981" s="3">
        <v>973</v>
      </c>
      <c r="F981" s="33">
        <v>325</v>
      </c>
      <c r="G981" s="33">
        <v>517</v>
      </c>
    </row>
    <row r="982" spans="1:7" x14ac:dyDescent="0.3">
      <c r="A982" s="18">
        <v>593</v>
      </c>
      <c r="B982" s="33">
        <v>109</v>
      </c>
      <c r="C982" s="33">
        <v>284</v>
      </c>
      <c r="E982" s="3">
        <v>974</v>
      </c>
      <c r="F982" s="33">
        <v>322</v>
      </c>
      <c r="G982" s="33">
        <v>492</v>
      </c>
    </row>
    <row r="983" spans="1:7" x14ac:dyDescent="0.3">
      <c r="A983" s="18">
        <v>593</v>
      </c>
      <c r="B983" s="33">
        <v>547</v>
      </c>
      <c r="C983" s="33">
        <v>566</v>
      </c>
      <c r="E983" s="3">
        <v>975</v>
      </c>
      <c r="F983" s="33">
        <v>218</v>
      </c>
      <c r="G983" s="33">
        <v>312</v>
      </c>
    </row>
    <row r="984" spans="1:7" x14ac:dyDescent="0.3">
      <c r="A984" s="18">
        <v>601</v>
      </c>
      <c r="B984" s="33">
        <v>428</v>
      </c>
      <c r="C984" s="33">
        <v>856</v>
      </c>
      <c r="E984" s="3">
        <v>975</v>
      </c>
      <c r="F984" s="33">
        <v>369</v>
      </c>
      <c r="G984" s="33">
        <v>327</v>
      </c>
    </row>
    <row r="985" spans="1:7" x14ac:dyDescent="0.3">
      <c r="A985" s="18">
        <v>602</v>
      </c>
      <c r="B985" s="33">
        <v>143</v>
      </c>
      <c r="C985" s="33">
        <v>766</v>
      </c>
      <c r="E985" s="3">
        <v>975</v>
      </c>
      <c r="F985" s="33">
        <v>702</v>
      </c>
      <c r="G985" s="33">
        <v>409</v>
      </c>
    </row>
    <row r="986" spans="1:7" x14ac:dyDescent="0.3">
      <c r="A986" s="18">
        <v>603</v>
      </c>
      <c r="B986" s="33">
        <v>598</v>
      </c>
      <c r="C986" s="33">
        <v>892</v>
      </c>
      <c r="E986" s="3">
        <v>978</v>
      </c>
      <c r="F986" s="33">
        <v>726</v>
      </c>
      <c r="G986" s="33">
        <v>579</v>
      </c>
    </row>
    <row r="987" spans="1:7" x14ac:dyDescent="0.3">
      <c r="A987" s="18">
        <v>609</v>
      </c>
      <c r="B987" s="33">
        <v>159</v>
      </c>
      <c r="C987" s="33">
        <v>61</v>
      </c>
      <c r="E987" s="3">
        <v>980</v>
      </c>
      <c r="F987" s="33">
        <v>757</v>
      </c>
      <c r="G987" s="33">
        <v>432</v>
      </c>
    </row>
    <row r="988" spans="1:7" x14ac:dyDescent="0.3">
      <c r="A988" s="18">
        <v>613</v>
      </c>
      <c r="B988" s="33">
        <v>180</v>
      </c>
      <c r="C988" s="33">
        <v>215</v>
      </c>
      <c r="E988" s="3">
        <v>989</v>
      </c>
      <c r="F988" s="33">
        <v>779</v>
      </c>
      <c r="G988" s="33">
        <v>511</v>
      </c>
    </row>
    <row r="989" spans="1:7" x14ac:dyDescent="0.3">
      <c r="A989" s="18">
        <v>615</v>
      </c>
      <c r="B989" s="33">
        <v>351</v>
      </c>
      <c r="C989" s="33">
        <v>402</v>
      </c>
      <c r="E989" s="3">
        <v>990</v>
      </c>
      <c r="F989" s="33">
        <v>393</v>
      </c>
      <c r="G989" s="33">
        <v>565</v>
      </c>
    </row>
    <row r="990" spans="1:7" x14ac:dyDescent="0.3">
      <c r="A990" s="18">
        <v>617</v>
      </c>
      <c r="B990" s="33">
        <v>513</v>
      </c>
      <c r="C990" s="33">
        <v>97</v>
      </c>
      <c r="E990" s="3">
        <v>992</v>
      </c>
      <c r="F990" s="33">
        <v>230</v>
      </c>
      <c r="G990" s="33">
        <v>417</v>
      </c>
    </row>
    <row r="991" spans="1:7" x14ac:dyDescent="0.3">
      <c r="A991" s="18">
        <v>627</v>
      </c>
      <c r="B991" s="33">
        <v>153</v>
      </c>
      <c r="C991" s="33">
        <v>287</v>
      </c>
      <c r="E991" s="3">
        <v>992</v>
      </c>
      <c r="F991" s="33">
        <v>60</v>
      </c>
      <c r="G991" s="33">
        <v>434</v>
      </c>
    </row>
    <row r="992" spans="1:7" x14ac:dyDescent="0.3">
      <c r="A992" s="18">
        <v>628</v>
      </c>
      <c r="B992" s="33">
        <v>8</v>
      </c>
      <c r="C992" s="33">
        <v>906</v>
      </c>
      <c r="E992" s="3">
        <v>992</v>
      </c>
      <c r="F992" s="33">
        <v>215</v>
      </c>
      <c r="G992" s="33">
        <v>509</v>
      </c>
    </row>
    <row r="993" spans="1:7" x14ac:dyDescent="0.3">
      <c r="A993" s="18">
        <v>628</v>
      </c>
      <c r="B993" s="33">
        <v>491</v>
      </c>
      <c r="C993" s="33">
        <v>306</v>
      </c>
      <c r="E993" s="3">
        <v>993</v>
      </c>
      <c r="F993" s="33">
        <v>653</v>
      </c>
      <c r="G993" s="33">
        <v>499</v>
      </c>
    </row>
    <row r="994" spans="1:7" x14ac:dyDescent="0.3">
      <c r="A994" s="18">
        <v>632</v>
      </c>
      <c r="B994" s="33">
        <v>16</v>
      </c>
      <c r="C994" s="33">
        <v>553</v>
      </c>
      <c r="E994" s="3">
        <v>994</v>
      </c>
      <c r="F994" s="33">
        <v>27</v>
      </c>
      <c r="G994" s="33">
        <v>461</v>
      </c>
    </row>
    <row r="995" spans="1:7" x14ac:dyDescent="0.3">
      <c r="A995" s="18">
        <v>636</v>
      </c>
      <c r="B995" s="33">
        <v>102</v>
      </c>
      <c r="C995" s="33">
        <v>903</v>
      </c>
      <c r="E995" s="3">
        <v>994</v>
      </c>
      <c r="F995" s="33">
        <v>511</v>
      </c>
      <c r="G995" s="33">
        <v>483</v>
      </c>
    </row>
    <row r="996" spans="1:7" x14ac:dyDescent="0.3">
      <c r="A996" s="18">
        <v>647</v>
      </c>
      <c r="B996" s="33">
        <v>946</v>
      </c>
      <c r="C996" s="33">
        <v>315</v>
      </c>
      <c r="E996" s="3">
        <v>994</v>
      </c>
      <c r="F996" s="33">
        <v>748</v>
      </c>
      <c r="G996" s="33">
        <v>577</v>
      </c>
    </row>
    <row r="997" spans="1:7" x14ac:dyDescent="0.3">
      <c r="A997" s="18">
        <v>649</v>
      </c>
      <c r="B997" s="33">
        <v>142</v>
      </c>
      <c r="C997" s="33">
        <v>550</v>
      </c>
      <c r="E997" s="3">
        <v>996</v>
      </c>
      <c r="F997" s="33">
        <v>362</v>
      </c>
      <c r="G997" s="33">
        <v>439</v>
      </c>
    </row>
    <row r="998" spans="1:7" x14ac:dyDescent="0.3">
      <c r="A998" s="18">
        <v>649</v>
      </c>
      <c r="B998" s="33">
        <v>142</v>
      </c>
      <c r="C998" s="33">
        <v>812</v>
      </c>
      <c r="E998" s="3">
        <v>996</v>
      </c>
      <c r="F998" s="33">
        <v>911</v>
      </c>
      <c r="G998" s="33">
        <v>446</v>
      </c>
    </row>
    <row r="999" spans="1:7" x14ac:dyDescent="0.3">
      <c r="A999" s="18">
        <v>654</v>
      </c>
      <c r="B999" s="33">
        <v>578</v>
      </c>
      <c r="C999" s="33">
        <v>903</v>
      </c>
      <c r="E999" s="3">
        <v>996</v>
      </c>
      <c r="F999" s="33">
        <v>461</v>
      </c>
      <c r="G999" s="33">
        <v>506</v>
      </c>
    </row>
    <row r="1000" spans="1:7" x14ac:dyDescent="0.3">
      <c r="A1000" s="18">
        <v>658</v>
      </c>
      <c r="B1000" s="33">
        <v>342</v>
      </c>
      <c r="C1000" s="33">
        <v>653</v>
      </c>
      <c r="E1000" s="3">
        <v>997</v>
      </c>
      <c r="F1000" s="33">
        <v>950</v>
      </c>
      <c r="G1000" s="33">
        <v>427</v>
      </c>
    </row>
    <row r="1001" spans="1:7" x14ac:dyDescent="0.3">
      <c r="A1001" s="18">
        <v>675</v>
      </c>
      <c r="B1001" s="33">
        <v>627</v>
      </c>
      <c r="C1001" s="33">
        <v>792</v>
      </c>
      <c r="E1001" s="3">
        <v>997</v>
      </c>
      <c r="F1001" s="33">
        <v>693</v>
      </c>
      <c r="G1001" s="33">
        <v>437</v>
      </c>
    </row>
    <row r="1002" spans="1:7" x14ac:dyDescent="0.3">
      <c r="A1002" s="18">
        <v>719</v>
      </c>
      <c r="B1002" s="33">
        <v>921</v>
      </c>
      <c r="C1002" s="33">
        <v>807</v>
      </c>
      <c r="E1002" s="3">
        <v>997</v>
      </c>
      <c r="F1002" s="33">
        <v>541</v>
      </c>
      <c r="G1002" s="33">
        <v>438</v>
      </c>
    </row>
    <row r="1003" spans="1:7" x14ac:dyDescent="0.3">
      <c r="A1003" s="18">
        <v>732</v>
      </c>
      <c r="B1003" s="33">
        <v>512</v>
      </c>
      <c r="C1003" s="33">
        <v>54</v>
      </c>
      <c r="E1003" s="3">
        <v>997</v>
      </c>
      <c r="F1003" s="33">
        <v>261</v>
      </c>
      <c r="G1003" s="33">
        <v>477</v>
      </c>
    </row>
    <row r="1004" spans="1:7" x14ac:dyDescent="0.3">
      <c r="A1004" s="18">
        <v>810</v>
      </c>
      <c r="B1004" s="33">
        <v>161</v>
      </c>
      <c r="C1004" s="33">
        <v>8</v>
      </c>
      <c r="E1004" s="3">
        <v>998</v>
      </c>
      <c r="F1004" s="33">
        <v>584</v>
      </c>
      <c r="G1004" s="33">
        <v>344</v>
      </c>
    </row>
  </sheetData>
  <sortState ref="G2:I1004">
    <sortCondition ref="G2:G1004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WAVE1</vt:lpstr>
      <vt:lpstr>WAVE2</vt:lpstr>
      <vt:lpstr>PARTICLE</vt:lpstr>
      <vt:lpstr>PARTICLE 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2021-02-27T03:36:30Z</dcterms:created>
  <dcterms:modified xsi:type="dcterms:W3CDTF">2021-03-04T06:39:12Z</dcterms:modified>
</cp:coreProperties>
</file>