
<file path=[Content_Types].xml><?xml version="1.0" encoding="utf-8"?>
<Types/>
</file>

<file path=xl/workbook.xml><?xml version="1.0" encoding="utf-8"?>
<workbook>
  <sheet name="Hidden" state="hidden"/>
</workbook>
</file>

<file path=xl/charts/chart1.xml><?xml version="1.0" encoding="utf-8"?>
<chart>
  <title>Keep</title>
</chart>
</file>

<file path=xl/worksheets/_rels/sheet1.xml.rels><Relationships xmlns="http://schemas.openxmlformats.org/package/2006/relationships"><Relationship Id="rId1" Type="http://schemas.openxmlformats.org/officeDocument/2006/relationships/chart" Target="../charts/chart1.xml"/></Relationships>
</file>

<file path=xl/worksheets/sheet1.xml><?xml version="1.0" encoding="utf-8"?>
<worksheet>
  <sheetData>
    <row>
      <c r="A1" s="2">
        <v>1</v>
      </c>
      <c r="C1">
        <f>A1*2</f>
        <v>2</v>
      </c>
    </row>
  </sheetData>
  <mergeCells>
    <mergeCell ref="A1:B1"/>
  </mergeCells>
</worksheet>
</file>