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<sst xmlns="http://schemas.openxmlformats.org/spreadsheetml/2006/main" count="47" uniqueCount="47">
  <si>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</si>
  <si>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</si>
  <si>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</si>
  <si>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</si>
  <si>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</si>
  <si>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Bayer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</si>
  <si>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</si>
  <si>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</si>
  <si>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</si>
  <si>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</si>
  <si>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</si>
  <si>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</si>
  <si>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</si>
  <si>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</si>
  <si>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</si>
  <si>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</si>
  <si>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</si>
  <si>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</si>
  <si>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</si>
  <si>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</si>
  <si>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</si>
  <si>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</si>
  <si>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Beiersdorf AG</t>
  </si>
  <si>
    <t xml:space="preserve">COMMERZBANK AG</t>
  </si>
  <si>
    <t xml:space="preserve">Continental AG</t>
  </si>
  <si>
    <t xml:space="preserve">Daimler AG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</si>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</sst>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_xll.rhistory("BAYGn.DE",B1:F1,"START:01-Dec-2006 END:12-Dec-2016 INTERVAL:1D",,"TSREPEAT:NO CH:Fd",B2)</f>
        <v>Updated at 19:38:28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95</v>
      </c>
      <c r="C3" s="0" t="n">
        <v>94.76</v>
      </c>
      <c r="D3" s="0" t="n">
        <v>95.3</v>
      </c>
      <c r="E3" s="0" t="n">
        <v>94.02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94.54</v>
      </c>
      <c r="C4" s="0" t="n">
        <v>93.95</v>
      </c>
      <c r="D4" s="0" t="n">
        <v>94.73</v>
      </c>
      <c r="E4" s="0" t="n">
        <v>93.06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93.17</v>
      </c>
      <c r="C5" s="0" t="n">
        <v>90.4</v>
      </c>
      <c r="D5" s="0" t="n">
        <v>93.86</v>
      </c>
      <c r="E5" s="0" t="n">
        <v>90.2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90.1</v>
      </c>
      <c r="C6" s="0" t="n">
        <v>90.15</v>
      </c>
      <c r="D6" s="0" t="n">
        <v>90.57</v>
      </c>
      <c r="E6" s="0" t="n">
        <v>89.07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88.16</v>
      </c>
      <c r="C7" s="0" t="n">
        <v>87.98</v>
      </c>
      <c r="D7" s="0" t="n">
        <v>88.48</v>
      </c>
      <c r="E7" s="0" t="n">
        <v>87.51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88.15</v>
      </c>
      <c r="C8" s="0" t="n">
        <v>87.02</v>
      </c>
      <c r="D8" s="0" t="n">
        <v>88.47</v>
      </c>
      <c r="E8" s="0" t="n">
        <v>86.9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87.15</v>
      </c>
      <c r="C9" s="0" t="n">
        <v>86.55</v>
      </c>
      <c r="D9" s="0" t="n">
        <v>87.46</v>
      </c>
      <c r="E9" s="0" t="n">
        <v>86.03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86.78</v>
      </c>
      <c r="C10" s="0" t="n">
        <v>88.09</v>
      </c>
      <c r="D10" s="0" t="n">
        <v>88.15</v>
      </c>
      <c r="E10" s="0" t="n">
        <v>86.31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88.59</v>
      </c>
      <c r="C11" s="0" t="n">
        <v>88</v>
      </c>
      <c r="D11" s="0" t="n">
        <v>88.92</v>
      </c>
      <c r="E11" s="0" t="n">
        <v>88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88.77</v>
      </c>
      <c r="C12" s="0" t="n">
        <v>88.1</v>
      </c>
      <c r="D12" s="0" t="n">
        <v>89.41</v>
      </c>
      <c r="E12" s="0" t="n">
        <v>88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88.1</v>
      </c>
      <c r="C13" s="0" t="n">
        <v>88.59</v>
      </c>
      <c r="D13" s="0" t="n">
        <v>89</v>
      </c>
      <c r="E13" s="0" t="n">
        <v>87.58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88.8</v>
      </c>
      <c r="C14" s="0" t="n">
        <v>88.89</v>
      </c>
      <c r="D14" s="0" t="n">
        <v>89.15</v>
      </c>
      <c r="E14" s="0" t="n">
        <v>88.4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88.75</v>
      </c>
      <c r="C15" s="0" t="n">
        <v>88.72</v>
      </c>
      <c r="D15" s="0" t="n">
        <v>89.36</v>
      </c>
      <c r="E15" s="0" t="n">
        <v>88.42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88.34</v>
      </c>
      <c r="C16" s="0" t="n">
        <v>89.62</v>
      </c>
      <c r="D16" s="0" t="n">
        <v>89.79</v>
      </c>
      <c r="E16" s="0" t="n">
        <v>87.96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89.61</v>
      </c>
      <c r="C17" s="0" t="n">
        <v>91.32</v>
      </c>
      <c r="D17" s="0" t="n">
        <v>91.49</v>
      </c>
      <c r="E17" s="0" t="n">
        <v>89.21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91</v>
      </c>
      <c r="C18" s="0" t="n">
        <v>91.5</v>
      </c>
      <c r="D18" s="0" t="n">
        <v>91.64</v>
      </c>
      <c r="E18" s="0" t="n">
        <v>90.44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91.46</v>
      </c>
      <c r="C19" s="0" t="n">
        <v>92</v>
      </c>
      <c r="D19" s="0" t="n">
        <v>92.29</v>
      </c>
      <c r="E19" s="0" t="n">
        <v>91.42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91.85</v>
      </c>
      <c r="C20" s="0" t="n">
        <v>91</v>
      </c>
      <c r="D20" s="0" t="n">
        <v>92</v>
      </c>
      <c r="E20" s="0" t="n">
        <v>90.79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90.81</v>
      </c>
      <c r="C21" s="0" t="n">
        <v>90</v>
      </c>
      <c r="D21" s="0" t="n">
        <v>91.12</v>
      </c>
      <c r="E21" s="0" t="n">
        <v>89.5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94.78</v>
      </c>
      <c r="C22" s="0" t="n">
        <v>94.47</v>
      </c>
      <c r="D22" s="0" t="n">
        <v>94.93</v>
      </c>
      <c r="E22" s="0" t="n">
        <v>93.84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94.01</v>
      </c>
      <c r="C23" s="0" t="n">
        <v>94.21</v>
      </c>
      <c r="D23" s="0" t="n">
        <v>94.99</v>
      </c>
      <c r="E23" s="0" t="n">
        <v>93.23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93.9</v>
      </c>
      <c r="C24" s="0" t="n">
        <v>93.89</v>
      </c>
      <c r="D24" s="0" t="n">
        <v>94.07</v>
      </c>
      <c r="E24" s="0" t="n">
        <v>92.73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93.56</v>
      </c>
      <c r="C25" s="0" t="n">
        <v>93.48</v>
      </c>
      <c r="D25" s="0" t="n">
        <v>94.75</v>
      </c>
      <c r="E25" s="0" t="n">
        <v>92.92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93.48</v>
      </c>
      <c r="C26" s="0" t="n">
        <v>88.12</v>
      </c>
      <c r="D26" s="0" t="n">
        <v>93.9</v>
      </c>
      <c r="E26" s="0" t="n">
        <v>88.12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88.89</v>
      </c>
      <c r="C27" s="0" t="n">
        <v>88.94</v>
      </c>
      <c r="D27" s="0" t="n">
        <v>89.39</v>
      </c>
      <c r="E27" s="0" t="n">
        <v>88.33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89.01</v>
      </c>
      <c r="C28" s="0" t="n">
        <v>88.59</v>
      </c>
      <c r="D28" s="0" t="n">
        <v>89.28</v>
      </c>
      <c r="E28" s="0" t="n">
        <v>88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87.92</v>
      </c>
      <c r="C29" s="0" t="n">
        <v>88.5</v>
      </c>
      <c r="D29" s="0" t="n">
        <v>88.5</v>
      </c>
      <c r="E29" s="0" t="n">
        <v>87.51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88.75</v>
      </c>
      <c r="C30" s="0" t="n">
        <v>89</v>
      </c>
      <c r="D30" s="0" t="n">
        <v>89.84</v>
      </c>
      <c r="E30" s="0" t="n">
        <v>88.75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89.12</v>
      </c>
      <c r="C31" s="0" t="n">
        <v>90.16</v>
      </c>
      <c r="D31" s="0" t="n">
        <v>90.59</v>
      </c>
      <c r="E31" s="0" t="n">
        <v>89.12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90.79</v>
      </c>
      <c r="C32" s="0" t="n">
        <v>90.95</v>
      </c>
      <c r="D32" s="0" t="n">
        <v>91.86</v>
      </c>
      <c r="E32" s="0" t="n">
        <v>90.51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90.29</v>
      </c>
      <c r="C33" s="0" t="n">
        <v>90.31</v>
      </c>
      <c r="D33" s="0" t="n">
        <v>90.87</v>
      </c>
      <c r="E33" s="0" t="n">
        <v>90.03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90.72</v>
      </c>
      <c r="C34" s="0" t="n">
        <v>90.16</v>
      </c>
      <c r="D34" s="0" t="n">
        <v>91.33</v>
      </c>
      <c r="E34" s="0" t="n">
        <v>89.61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90.73</v>
      </c>
      <c r="C35" s="0" t="n">
        <v>89.36</v>
      </c>
      <c r="D35" s="0" t="n">
        <v>90.94</v>
      </c>
      <c r="E35" s="0" t="n">
        <v>88.88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90.17</v>
      </c>
      <c r="C36" s="0" t="n">
        <v>91.9</v>
      </c>
      <c r="D36" s="0" t="n">
        <v>91.9</v>
      </c>
      <c r="E36" s="0" t="n">
        <v>88.71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91.5</v>
      </c>
      <c r="C37" s="0" t="n">
        <v>91.3</v>
      </c>
      <c r="D37" s="0" t="n">
        <v>91.5</v>
      </c>
      <c r="E37" s="0" t="n">
        <v>91.03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91.05</v>
      </c>
      <c r="C38" s="0" t="n">
        <v>90.75</v>
      </c>
      <c r="D38" s="0" t="n">
        <v>91.39</v>
      </c>
      <c r="E38" s="0" t="n">
        <v>90.67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90.33</v>
      </c>
      <c r="C39" s="0" t="n">
        <v>90.6</v>
      </c>
      <c r="D39" s="0" t="n">
        <v>90.8</v>
      </c>
      <c r="E39" s="0" t="n">
        <v>89.79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90.47</v>
      </c>
      <c r="C40" s="0" t="n">
        <v>90.13</v>
      </c>
      <c r="D40" s="0" t="n">
        <v>91.09</v>
      </c>
      <c r="E40" s="0" t="n">
        <v>89.75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90.2</v>
      </c>
      <c r="C41" s="0" t="n">
        <v>90.66</v>
      </c>
      <c r="D41" s="0" t="n">
        <v>90.8</v>
      </c>
      <c r="E41" s="0" t="n">
        <v>89.87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90.63</v>
      </c>
      <c r="C42" s="0" t="n">
        <v>90</v>
      </c>
      <c r="D42" s="0" t="n">
        <v>90.98</v>
      </c>
      <c r="E42" s="0" t="n">
        <v>89.82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89.47</v>
      </c>
      <c r="C43" s="0" t="n">
        <v>90.02</v>
      </c>
      <c r="D43" s="0" t="n">
        <v>90.23</v>
      </c>
      <c r="E43" s="0" t="n">
        <v>89.3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90.54</v>
      </c>
      <c r="C44" s="0" t="n">
        <v>89.65</v>
      </c>
      <c r="D44" s="0" t="n">
        <v>90.9</v>
      </c>
      <c r="E44" s="0" t="n">
        <v>89.57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89.4</v>
      </c>
      <c r="C45" s="0" t="n">
        <v>89.27</v>
      </c>
      <c r="D45" s="0" t="n">
        <v>89.57</v>
      </c>
      <c r="E45" s="0" t="n">
        <v>88.19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89.68</v>
      </c>
      <c r="C46" s="0" t="n">
        <v>90.28</v>
      </c>
      <c r="D46" s="0" t="n">
        <v>90.33</v>
      </c>
      <c r="E46" s="0" t="n">
        <v>89.38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90.45</v>
      </c>
      <c r="C47" s="0" t="n">
        <v>90.66</v>
      </c>
      <c r="D47" s="0" t="n">
        <v>91.23</v>
      </c>
      <c r="E47" s="0" t="n">
        <v>90.28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91.04</v>
      </c>
      <c r="C48" s="0" t="n">
        <v>90</v>
      </c>
      <c r="D48" s="0" t="n">
        <v>91.23</v>
      </c>
      <c r="E48" s="0" t="n">
        <v>89.53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89.8</v>
      </c>
      <c r="C49" s="0" t="n">
        <v>89.81</v>
      </c>
      <c r="D49" s="0" t="n">
        <v>90.35</v>
      </c>
      <c r="E49" s="0" t="n">
        <v>89.08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90</v>
      </c>
      <c r="C50" s="0" t="n">
        <v>90.65</v>
      </c>
      <c r="D50" s="0" t="n">
        <v>90.65</v>
      </c>
      <c r="E50" s="0" t="n">
        <v>89.03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89.94</v>
      </c>
      <c r="C51" s="0" t="n">
        <v>89.48</v>
      </c>
      <c r="D51" s="0" t="n">
        <v>90.18</v>
      </c>
      <c r="E51" s="0" t="n">
        <v>89.03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90.03</v>
      </c>
      <c r="C52" s="0" t="n">
        <v>88.92</v>
      </c>
      <c r="D52" s="0" t="n">
        <v>90.14</v>
      </c>
      <c r="E52" s="0" t="n">
        <v>88.7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89.43</v>
      </c>
      <c r="C53" s="0" t="n">
        <v>87.43</v>
      </c>
      <c r="D53" s="0" t="n">
        <v>89.47</v>
      </c>
      <c r="E53" s="0" t="n">
        <v>86.07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88.3</v>
      </c>
      <c r="C54" s="0" t="n">
        <v>89.89</v>
      </c>
      <c r="D54" s="0" t="n">
        <v>90.14</v>
      </c>
      <c r="E54" s="0" t="n">
        <v>87.81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89.26</v>
      </c>
      <c r="C55" s="0" t="n">
        <v>89.1</v>
      </c>
      <c r="D55" s="0" t="n">
        <v>90.14</v>
      </c>
      <c r="E55" s="0" t="n">
        <v>88.81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88.78</v>
      </c>
      <c r="C56" s="0" t="n">
        <v>89.8</v>
      </c>
      <c r="D56" s="0" t="n">
        <v>89.84</v>
      </c>
      <c r="E56" s="0" t="n">
        <v>88.31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89.2</v>
      </c>
      <c r="C57" s="0" t="n">
        <v>91.06</v>
      </c>
      <c r="D57" s="0" t="n">
        <v>91.2</v>
      </c>
      <c r="E57" s="0" t="n">
        <v>89.18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91.48</v>
      </c>
      <c r="C58" s="0" t="n">
        <v>92.26</v>
      </c>
      <c r="D58" s="0" t="n">
        <v>92.4</v>
      </c>
      <c r="E58" s="0" t="n">
        <v>91.23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92.22</v>
      </c>
      <c r="C59" s="0" t="n">
        <v>91.72</v>
      </c>
      <c r="D59" s="0" t="n">
        <v>92.5</v>
      </c>
      <c r="E59" s="0" t="n">
        <v>91.61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91.61</v>
      </c>
      <c r="C60" s="0" t="n">
        <v>93.17</v>
      </c>
      <c r="D60" s="0" t="n">
        <v>93.19</v>
      </c>
      <c r="E60" s="0" t="n">
        <v>91.31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92.1</v>
      </c>
      <c r="C61" s="0" t="n">
        <v>92</v>
      </c>
      <c r="D61" s="0" t="n">
        <v>93.71</v>
      </c>
      <c r="E61" s="0" t="n">
        <v>91.7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91.6</v>
      </c>
      <c r="C62" s="0" t="n">
        <v>91.13</v>
      </c>
      <c r="D62" s="0" t="n">
        <v>91.61</v>
      </c>
      <c r="E62" s="0" t="n">
        <v>90.8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90.78</v>
      </c>
      <c r="C63" s="0" t="n">
        <v>90.86</v>
      </c>
      <c r="D63" s="0" t="n">
        <v>92.24</v>
      </c>
      <c r="E63" s="0" t="n">
        <v>90.56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91.37</v>
      </c>
      <c r="C64" s="0" t="n">
        <v>93.4</v>
      </c>
      <c r="D64" s="0" t="n">
        <v>93.55</v>
      </c>
      <c r="E64" s="0" t="n">
        <v>90.82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93.55</v>
      </c>
      <c r="C65" s="0" t="n">
        <v>93.9</v>
      </c>
      <c r="D65" s="0" t="n">
        <v>97.71</v>
      </c>
      <c r="E65" s="0" t="n">
        <v>93.37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93.3</v>
      </c>
      <c r="C66" s="0" t="n">
        <v>94.09</v>
      </c>
      <c r="D66" s="0" t="n">
        <v>94.46</v>
      </c>
      <c r="E66" s="0" t="n">
        <v>93.16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93.55</v>
      </c>
      <c r="C67" s="0" t="n">
        <v>93.38</v>
      </c>
      <c r="D67" s="0" t="n">
        <v>94.29</v>
      </c>
      <c r="E67" s="0" t="n">
        <v>92.43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95.02</v>
      </c>
      <c r="C68" s="0" t="n">
        <v>95.96</v>
      </c>
      <c r="D68" s="0" t="n">
        <v>96.05</v>
      </c>
      <c r="E68" s="0" t="n">
        <v>94.44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96.19</v>
      </c>
      <c r="C69" s="0" t="n">
        <v>96.55</v>
      </c>
      <c r="D69" s="0" t="n">
        <v>97.5</v>
      </c>
      <c r="E69" s="0" t="n">
        <v>95.2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96.95</v>
      </c>
      <c r="C70" s="0" t="n">
        <v>96.8</v>
      </c>
      <c r="D70" s="0" t="n">
        <v>97.25</v>
      </c>
      <c r="E70" s="0" t="n">
        <v>95.45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95.92</v>
      </c>
      <c r="C71" s="0" t="n">
        <v>93.82</v>
      </c>
      <c r="D71" s="0" t="n">
        <v>96.82</v>
      </c>
      <c r="E71" s="0" t="n">
        <v>93.51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94.24</v>
      </c>
      <c r="C72" s="0" t="n">
        <v>95.54</v>
      </c>
      <c r="D72" s="0" t="n">
        <v>95.69</v>
      </c>
      <c r="E72" s="0" t="n">
        <v>94.24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94.93</v>
      </c>
      <c r="C73" s="0" t="n">
        <v>94.44</v>
      </c>
      <c r="D73" s="0" t="n">
        <v>95.05</v>
      </c>
      <c r="E73" s="0" t="n">
        <v>93.62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93.88</v>
      </c>
      <c r="C74" s="0" t="n">
        <v>95.92</v>
      </c>
      <c r="D74" s="0" t="n">
        <v>96.12</v>
      </c>
      <c r="E74" s="0" t="n">
        <v>93.46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95.97</v>
      </c>
      <c r="C75" s="0" t="n">
        <v>96.8</v>
      </c>
      <c r="D75" s="0" t="n">
        <v>96.99</v>
      </c>
      <c r="E75" s="0" t="n">
        <v>95.68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97.25</v>
      </c>
      <c r="C76" s="0" t="n">
        <v>96.72</v>
      </c>
      <c r="D76" s="0" t="n">
        <v>97.49</v>
      </c>
      <c r="E76" s="0" t="n">
        <v>96.42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96.67</v>
      </c>
      <c r="C77" s="0" t="n">
        <v>96.56</v>
      </c>
      <c r="D77" s="0" t="n">
        <v>97.1</v>
      </c>
      <c r="E77" s="0" t="n">
        <v>95.9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97</v>
      </c>
      <c r="C78" s="0" t="n">
        <v>95.93</v>
      </c>
      <c r="D78" s="0" t="n">
        <v>97.05</v>
      </c>
      <c r="E78" s="0" t="n">
        <v>95.31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96.04</v>
      </c>
      <c r="C79" s="0" t="n">
        <v>97.5</v>
      </c>
      <c r="D79" s="0" t="n">
        <v>97.73</v>
      </c>
      <c r="E79" s="0" t="n">
        <v>95.47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96.72</v>
      </c>
      <c r="C80" s="0" t="n">
        <v>96.37</v>
      </c>
      <c r="D80" s="0" t="n">
        <v>97.36</v>
      </c>
      <c r="E80" s="0" t="n">
        <v>96.22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96.67</v>
      </c>
      <c r="C81" s="0" t="n">
        <v>96.51</v>
      </c>
      <c r="D81" s="0" t="n">
        <v>96.99</v>
      </c>
      <c r="E81" s="0" t="n">
        <v>94.39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95.89</v>
      </c>
      <c r="C82" s="0" t="n">
        <v>96.04</v>
      </c>
      <c r="D82" s="0" t="n">
        <v>97.43</v>
      </c>
      <c r="E82" s="0" t="n">
        <v>94.84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96.35</v>
      </c>
      <c r="C83" s="0" t="n">
        <v>97.09</v>
      </c>
      <c r="D83" s="0" t="n">
        <v>97.09</v>
      </c>
      <c r="E83" s="0" t="n">
        <v>95.46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96.8</v>
      </c>
      <c r="C84" s="0" t="n">
        <v>96.4</v>
      </c>
      <c r="D84" s="0" t="n">
        <v>97.09</v>
      </c>
      <c r="E84" s="0" t="n">
        <v>95.71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95.65</v>
      </c>
      <c r="C85" s="0" t="n">
        <v>97.9</v>
      </c>
      <c r="D85" s="0" t="n">
        <v>98.26</v>
      </c>
      <c r="E85" s="0" t="n">
        <v>94.95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97.92</v>
      </c>
      <c r="C86" s="0" t="n">
        <v>98.15</v>
      </c>
      <c r="D86" s="0" t="n">
        <v>99.01</v>
      </c>
      <c r="E86" s="0" t="n">
        <v>97.81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98.64</v>
      </c>
      <c r="C87" s="0" t="n">
        <v>98</v>
      </c>
      <c r="D87" s="0" t="n">
        <v>98.97</v>
      </c>
      <c r="E87" s="0" t="n">
        <v>97.85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98.1</v>
      </c>
      <c r="C88" s="0" t="n">
        <v>98</v>
      </c>
      <c r="D88" s="0" t="n">
        <v>98.6</v>
      </c>
      <c r="E88" s="0" t="n">
        <v>97.63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98.33</v>
      </c>
      <c r="C89" s="0" t="n">
        <v>97.99</v>
      </c>
      <c r="D89" s="0" t="n">
        <v>98.33</v>
      </c>
      <c r="E89" s="0" t="n">
        <v>97.21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97.42</v>
      </c>
      <c r="C90" s="0" t="n">
        <v>99</v>
      </c>
      <c r="D90" s="0" t="n">
        <v>99.28</v>
      </c>
      <c r="E90" s="0" t="n">
        <v>97.24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98.82</v>
      </c>
      <c r="C91" s="0" t="n">
        <v>96</v>
      </c>
      <c r="D91" s="0" t="n">
        <v>98.89</v>
      </c>
      <c r="E91" s="0" t="n">
        <v>95.67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96</v>
      </c>
      <c r="C92" s="0" t="n">
        <v>96.22</v>
      </c>
      <c r="D92" s="0" t="n">
        <v>96.35</v>
      </c>
      <c r="E92" s="0" t="n">
        <v>95.6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95.87</v>
      </c>
      <c r="C93" s="0" t="n">
        <v>94.5</v>
      </c>
      <c r="D93" s="0" t="n">
        <v>95.91</v>
      </c>
      <c r="E93" s="0" t="n">
        <v>93.94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93.95</v>
      </c>
      <c r="C94" s="0" t="n">
        <v>94.8</v>
      </c>
      <c r="D94" s="0" t="n">
        <v>95.35</v>
      </c>
      <c r="E94" s="0" t="n">
        <v>93.26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94.37</v>
      </c>
      <c r="C95" s="0" t="n">
        <v>94.18</v>
      </c>
      <c r="D95" s="0" t="n">
        <v>95.11</v>
      </c>
      <c r="E95" s="0" t="n">
        <v>93.67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94.2</v>
      </c>
      <c r="C96" s="0" t="n">
        <v>96.47</v>
      </c>
      <c r="D96" s="0" t="n">
        <v>96.88</v>
      </c>
      <c r="E96" s="0" t="n">
        <v>94.03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96.35</v>
      </c>
      <c r="C97" s="0" t="n">
        <v>97.59</v>
      </c>
      <c r="D97" s="0" t="n">
        <v>97.59</v>
      </c>
      <c r="E97" s="0" t="n">
        <v>95.33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96.22</v>
      </c>
      <c r="C98" s="0" t="n">
        <v>94.99</v>
      </c>
      <c r="D98" s="0" t="n">
        <v>96.5</v>
      </c>
      <c r="E98" s="0" t="n">
        <v>94.9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94.31</v>
      </c>
      <c r="C99" s="0" t="n">
        <v>94.11</v>
      </c>
      <c r="D99" s="0" t="n">
        <v>95.62</v>
      </c>
      <c r="E99" s="0" t="n">
        <v>93.84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94.62</v>
      </c>
      <c r="C100" s="0" t="n">
        <v>94.3</v>
      </c>
      <c r="D100" s="0" t="n">
        <v>95.93</v>
      </c>
      <c r="E100" s="0" t="n">
        <v>94.07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93.57</v>
      </c>
      <c r="C101" s="0" t="n">
        <v>92.91</v>
      </c>
      <c r="D101" s="0" t="n">
        <v>93.61</v>
      </c>
      <c r="E101" s="0" t="n">
        <v>92.32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92.62</v>
      </c>
      <c r="C102" s="0" t="n">
        <v>92.27</v>
      </c>
      <c r="D102" s="0" t="n">
        <v>93.38</v>
      </c>
      <c r="E102" s="0" t="n">
        <v>91.86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92.07</v>
      </c>
      <c r="C103" s="0" t="n">
        <v>92.07</v>
      </c>
      <c r="D103" s="0" t="n">
        <v>92.5</v>
      </c>
      <c r="E103" s="0" t="n">
        <v>91.33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92.04</v>
      </c>
      <c r="C104" s="0" t="n">
        <v>91.92</v>
      </c>
      <c r="D104" s="0" t="n">
        <v>92.3</v>
      </c>
      <c r="E104" s="0" t="n">
        <v>90.84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91.8</v>
      </c>
      <c r="C105" s="0" t="n">
        <v>92.24</v>
      </c>
      <c r="D105" s="0" t="n">
        <v>92.41</v>
      </c>
      <c r="E105" s="0" t="n">
        <v>91.47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91.78</v>
      </c>
      <c r="C106" s="0" t="n">
        <v>92.35</v>
      </c>
      <c r="D106" s="0" t="n">
        <v>92.47</v>
      </c>
      <c r="E106" s="0" t="n">
        <v>91.3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92.9</v>
      </c>
      <c r="C107" s="0" t="n">
        <v>94</v>
      </c>
      <c r="D107" s="0" t="n">
        <v>94.48</v>
      </c>
      <c r="E107" s="0" t="n">
        <v>91.94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93.89</v>
      </c>
      <c r="C108" s="0" t="n">
        <v>93.03</v>
      </c>
      <c r="D108" s="0" t="n">
        <v>94.39</v>
      </c>
      <c r="E108" s="0" t="n">
        <v>92.56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93.44</v>
      </c>
      <c r="C109" s="0" t="n">
        <v>94.1</v>
      </c>
      <c r="D109" s="0" t="n">
        <v>94.68</v>
      </c>
      <c r="E109" s="0" t="n">
        <v>93.05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92.93</v>
      </c>
      <c r="C110" s="0" t="n">
        <v>93.1</v>
      </c>
      <c r="D110" s="0" t="n">
        <v>93.46</v>
      </c>
      <c r="E110" s="0" t="n">
        <v>92.07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93.13</v>
      </c>
      <c r="C111" s="0" t="n">
        <v>92.41</v>
      </c>
      <c r="D111" s="0" t="n">
        <v>94.42</v>
      </c>
      <c r="E111" s="0" t="n">
        <v>92.18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92.74</v>
      </c>
      <c r="C112" s="0" t="n">
        <v>92</v>
      </c>
      <c r="D112" s="0" t="n">
        <v>92.99</v>
      </c>
      <c r="E112" s="0" t="n">
        <v>91.41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90.92</v>
      </c>
      <c r="C113" s="0" t="n">
        <v>88.31</v>
      </c>
      <c r="D113" s="0" t="n">
        <v>91.42</v>
      </c>
      <c r="E113" s="0" t="n">
        <v>88.31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88.62</v>
      </c>
      <c r="C114" s="0" t="n">
        <v>88.86</v>
      </c>
      <c r="D114" s="0" t="n">
        <v>89.41</v>
      </c>
      <c r="E114" s="0" t="n">
        <v>88.1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88.27</v>
      </c>
      <c r="C115" s="0" t="n">
        <v>89.29</v>
      </c>
      <c r="D115" s="0" t="n">
        <v>90.1</v>
      </c>
      <c r="E115" s="0" t="n">
        <v>87.37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90.1</v>
      </c>
      <c r="C116" s="0" t="n">
        <v>89.7</v>
      </c>
      <c r="D116" s="0" t="n">
        <v>90.55</v>
      </c>
      <c r="E116" s="0" t="n">
        <v>89.38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90.55</v>
      </c>
      <c r="C117" s="0" t="n">
        <v>90.73</v>
      </c>
      <c r="D117" s="0" t="n">
        <v>91.46</v>
      </c>
      <c r="E117" s="0" t="n">
        <v>90.45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90.69</v>
      </c>
      <c r="C118" s="0" t="n">
        <v>90.74</v>
      </c>
      <c r="D118" s="0" t="n">
        <v>91.3</v>
      </c>
      <c r="E118" s="0" t="n">
        <v>89.97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90</v>
      </c>
      <c r="C119" s="0" t="n">
        <v>88.65</v>
      </c>
      <c r="D119" s="0" t="n">
        <v>90.02</v>
      </c>
      <c r="E119" s="0" t="n">
        <v>87.62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89.11</v>
      </c>
      <c r="C120" s="0" t="n">
        <v>90.49</v>
      </c>
      <c r="D120" s="0" t="n">
        <v>90.95</v>
      </c>
      <c r="E120" s="0" t="n">
        <v>88.5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89.14</v>
      </c>
      <c r="C121" s="0" t="n">
        <v>88.59</v>
      </c>
      <c r="D121" s="0" t="n">
        <v>89.55</v>
      </c>
      <c r="E121" s="0" t="n">
        <v>88.38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86.98</v>
      </c>
      <c r="C122" s="0" t="n">
        <v>87.2</v>
      </c>
      <c r="D122" s="0" t="n">
        <v>89.95</v>
      </c>
      <c r="E122" s="0" t="n">
        <v>86.49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87.64</v>
      </c>
      <c r="C123" s="0" t="n">
        <v>85</v>
      </c>
      <c r="D123" s="0" t="n">
        <v>90.11</v>
      </c>
      <c r="E123" s="0" t="n">
        <v>85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93.17</v>
      </c>
      <c r="C124" s="0" t="n">
        <v>92.3</v>
      </c>
      <c r="D124" s="0" t="n">
        <v>94.97</v>
      </c>
      <c r="E124" s="0" t="n">
        <v>92.01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91.84</v>
      </c>
      <c r="C125" s="0" t="n">
        <v>92.64</v>
      </c>
      <c r="D125" s="0" t="n">
        <v>92.8</v>
      </c>
      <c r="E125" s="0" t="n">
        <v>90.97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91.74</v>
      </c>
      <c r="C126" s="0" t="n">
        <v>90.4</v>
      </c>
      <c r="D126" s="0" t="n">
        <v>92.48</v>
      </c>
      <c r="E126" s="0" t="n">
        <v>90.18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90.42</v>
      </c>
      <c r="C127" s="0" t="n">
        <v>89.5</v>
      </c>
      <c r="D127" s="0" t="n">
        <v>90.89</v>
      </c>
      <c r="E127" s="0" t="n">
        <v>89.02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88.08</v>
      </c>
      <c r="C128" s="0" t="n">
        <v>88.4</v>
      </c>
      <c r="D128" s="0" t="n">
        <v>89.46</v>
      </c>
      <c r="E128" s="0" t="n">
        <v>87.2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87.77</v>
      </c>
      <c r="C129" s="0" t="n">
        <v>86.81</v>
      </c>
      <c r="D129" s="0" t="n">
        <v>88.22</v>
      </c>
      <c r="E129" s="0" t="n">
        <v>86.5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88.1</v>
      </c>
      <c r="C130" s="0" t="n">
        <v>88.1</v>
      </c>
      <c r="D130" s="0" t="n">
        <v>88.66</v>
      </c>
      <c r="E130" s="0" t="n">
        <v>87.77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87.16</v>
      </c>
      <c r="C131" s="0" t="n">
        <v>86.75</v>
      </c>
      <c r="D131" s="0" t="n">
        <v>88.67</v>
      </c>
      <c r="E131" s="0" t="n">
        <v>86.57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88.06</v>
      </c>
      <c r="C132" s="0" t="n">
        <v>86.97</v>
      </c>
      <c r="D132" s="0" t="n">
        <v>89.11</v>
      </c>
      <c r="E132" s="0" t="n">
        <v>86.5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88</v>
      </c>
      <c r="C133" s="0" t="n">
        <v>89.55</v>
      </c>
      <c r="D133" s="0" t="n">
        <v>89.62</v>
      </c>
      <c r="E133" s="0" t="n">
        <v>87.86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90.23</v>
      </c>
      <c r="C134" s="0" t="n">
        <v>91.2</v>
      </c>
      <c r="D134" s="0" t="n">
        <v>91.39</v>
      </c>
      <c r="E134" s="0" t="n">
        <v>89.66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91.64</v>
      </c>
      <c r="C135" s="0" t="n">
        <v>92</v>
      </c>
      <c r="D135" s="0" t="n">
        <v>92.47</v>
      </c>
      <c r="E135" s="0" t="n">
        <v>91.21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91.97</v>
      </c>
      <c r="C136" s="0" t="n">
        <v>90</v>
      </c>
      <c r="D136" s="0" t="n">
        <v>92.31</v>
      </c>
      <c r="E136" s="0" t="n">
        <v>89.85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89.18</v>
      </c>
      <c r="C137" s="0" t="n">
        <v>89.16</v>
      </c>
      <c r="D137" s="0" t="n">
        <v>89.49</v>
      </c>
      <c r="E137" s="0" t="n">
        <v>88.99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89.34</v>
      </c>
      <c r="C138" s="0" t="n">
        <v>88.28</v>
      </c>
      <c r="D138" s="0" t="n">
        <v>90.03</v>
      </c>
      <c r="E138" s="0" t="n">
        <v>88.06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88.14</v>
      </c>
      <c r="C139" s="0" t="n">
        <v>86.45</v>
      </c>
      <c r="D139" s="0" t="n">
        <v>88.32</v>
      </c>
      <c r="E139" s="0" t="n">
        <v>85.94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86.25</v>
      </c>
      <c r="C140" s="0" t="n">
        <v>85.43</v>
      </c>
      <c r="D140" s="0" t="n">
        <v>86.36</v>
      </c>
      <c r="E140" s="0" t="n">
        <v>85.35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85.63</v>
      </c>
      <c r="C141" s="0" t="n">
        <v>86.9</v>
      </c>
      <c r="D141" s="0" t="n">
        <v>86.94</v>
      </c>
      <c r="E141" s="0" t="n">
        <v>85.31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86.44</v>
      </c>
      <c r="C142" s="0" t="n">
        <v>85.86</v>
      </c>
      <c r="D142" s="0" t="n">
        <v>86.74</v>
      </c>
      <c r="E142" s="0" t="n">
        <v>85.53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85.33</v>
      </c>
      <c r="C143" s="0" t="n">
        <v>85.65</v>
      </c>
      <c r="D143" s="0" t="n">
        <v>85.93</v>
      </c>
      <c r="E143" s="0" t="n">
        <v>85.21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85.65</v>
      </c>
      <c r="C144" s="0" t="n">
        <v>87</v>
      </c>
      <c r="D144" s="0" t="n">
        <v>87.15</v>
      </c>
      <c r="E144" s="0" t="n">
        <v>85.17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87.15</v>
      </c>
      <c r="C145" s="0" t="n">
        <v>89.7</v>
      </c>
      <c r="D145" s="0" t="n">
        <v>89.7</v>
      </c>
      <c r="E145" s="0" t="n">
        <v>86.11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87.15</v>
      </c>
      <c r="C146" s="0" t="n">
        <v>84.66</v>
      </c>
      <c r="D146" s="0" t="n">
        <v>87.96</v>
      </c>
      <c r="E146" s="0" t="n">
        <v>83.45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84.42</v>
      </c>
      <c r="C147" s="0" t="n">
        <v>86.85</v>
      </c>
      <c r="D147" s="0" t="n">
        <v>87.92</v>
      </c>
      <c r="E147" s="0" t="n">
        <v>84.13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89.54</v>
      </c>
      <c r="C148" s="0" t="n">
        <v>89.5</v>
      </c>
      <c r="D148" s="0" t="n">
        <v>89.88</v>
      </c>
      <c r="E148" s="0" t="n">
        <v>88.71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88.51</v>
      </c>
      <c r="C149" s="0" t="n">
        <v>91.67</v>
      </c>
      <c r="D149" s="0" t="n">
        <v>91.9</v>
      </c>
      <c r="E149" s="0" t="n">
        <v>86.91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96.42</v>
      </c>
      <c r="C150" s="0" t="n">
        <v>95.1</v>
      </c>
      <c r="D150" s="0" t="n">
        <v>96.51</v>
      </c>
      <c r="E150" s="0" t="n">
        <v>95.05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95.75</v>
      </c>
      <c r="C151" s="0" t="n">
        <v>97</v>
      </c>
      <c r="D151" s="0" t="n">
        <v>97.7</v>
      </c>
      <c r="E151" s="0" t="n">
        <v>95.24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96.14</v>
      </c>
      <c r="C152" s="0" t="n">
        <v>94.5</v>
      </c>
      <c r="D152" s="0" t="n">
        <v>96.36</v>
      </c>
      <c r="E152" s="0" t="n">
        <v>93.83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95.15</v>
      </c>
      <c r="C153" s="0" t="n">
        <v>99.33</v>
      </c>
      <c r="D153" s="0" t="n">
        <v>101.6</v>
      </c>
      <c r="E153" s="0" t="n">
        <v>94.55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100</v>
      </c>
      <c r="C154" s="0" t="n">
        <v>100.05</v>
      </c>
      <c r="D154" s="0" t="n">
        <v>100.55</v>
      </c>
      <c r="E154" s="0" t="n">
        <v>99.27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100.15</v>
      </c>
      <c r="C155" s="0" t="n">
        <v>101.05</v>
      </c>
      <c r="D155" s="0" t="n">
        <v>101.75</v>
      </c>
      <c r="E155" s="0" t="n">
        <v>99.42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99.95</v>
      </c>
      <c r="C156" s="0" t="n">
        <v>98.2</v>
      </c>
      <c r="D156" s="0" t="n">
        <v>100.6</v>
      </c>
      <c r="E156" s="0" t="n">
        <v>97.81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97.77</v>
      </c>
      <c r="C157" s="0" t="n">
        <v>97.65</v>
      </c>
      <c r="D157" s="0" t="n">
        <v>98.63</v>
      </c>
      <c r="E157" s="0" t="n">
        <v>96.68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98.17</v>
      </c>
      <c r="C158" s="0" t="n">
        <v>97.39</v>
      </c>
      <c r="D158" s="0" t="n">
        <v>98.63</v>
      </c>
      <c r="E158" s="0" t="n">
        <v>97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96.78</v>
      </c>
      <c r="C159" s="0" t="n">
        <v>98.42</v>
      </c>
      <c r="D159" s="0" t="n">
        <v>98.77</v>
      </c>
      <c r="E159" s="0" t="n">
        <v>96.62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98.28</v>
      </c>
      <c r="C160" s="0" t="n">
        <v>99.66</v>
      </c>
      <c r="D160" s="0" t="n">
        <v>99.66</v>
      </c>
      <c r="E160" s="0" t="n">
        <v>98.02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99.84</v>
      </c>
      <c r="C161" s="0" t="n">
        <v>99</v>
      </c>
      <c r="D161" s="0" t="n">
        <v>100.5</v>
      </c>
      <c r="E161" s="0" t="n">
        <v>98.97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100.75</v>
      </c>
      <c r="C162" s="0" t="n">
        <v>102.25</v>
      </c>
      <c r="D162" s="0" t="n">
        <v>103.35</v>
      </c>
      <c r="E162" s="0" t="n">
        <v>100.7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104.25</v>
      </c>
      <c r="C163" s="0" t="n">
        <v>104</v>
      </c>
      <c r="D163" s="0" t="n">
        <v>104.6</v>
      </c>
      <c r="E163" s="0" t="n">
        <v>102.3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105.65</v>
      </c>
      <c r="C164" s="0" t="n">
        <v>107.45</v>
      </c>
      <c r="D164" s="0" t="n">
        <v>107.65</v>
      </c>
      <c r="E164" s="0" t="n">
        <v>105.3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108.45</v>
      </c>
      <c r="C165" s="0" t="n">
        <v>110.8</v>
      </c>
      <c r="D165" s="0" t="n">
        <v>112</v>
      </c>
      <c r="E165" s="0" t="n">
        <v>107.8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109.7</v>
      </c>
      <c r="C166" s="0" t="n">
        <v>110.45</v>
      </c>
      <c r="D166" s="0" t="n">
        <v>110.75</v>
      </c>
      <c r="E166" s="0" t="n">
        <v>108.45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110.3</v>
      </c>
      <c r="C167" s="0" t="n">
        <v>110.75</v>
      </c>
      <c r="D167" s="0" t="n">
        <v>111.15</v>
      </c>
      <c r="E167" s="0" t="n">
        <v>109.55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110.45</v>
      </c>
      <c r="C168" s="0" t="n">
        <v>109.7</v>
      </c>
      <c r="D168" s="0" t="n">
        <v>110.85</v>
      </c>
      <c r="E168" s="0" t="n">
        <v>108.55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109.7</v>
      </c>
      <c r="C169" s="0" t="n">
        <v>109.25</v>
      </c>
      <c r="D169" s="0" t="n">
        <v>109.9</v>
      </c>
      <c r="E169" s="0" t="n">
        <v>108.4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109.65</v>
      </c>
      <c r="C170" s="0" t="n">
        <v>107.05</v>
      </c>
      <c r="D170" s="0" t="n">
        <v>109.65</v>
      </c>
      <c r="E170" s="0" t="n">
        <v>106.9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106.55</v>
      </c>
      <c r="C171" s="0" t="n">
        <v>104.3</v>
      </c>
      <c r="D171" s="0" t="n">
        <v>106.8</v>
      </c>
      <c r="E171" s="0" t="n">
        <v>104.2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105.7</v>
      </c>
      <c r="C172" s="0" t="n">
        <v>105.15</v>
      </c>
      <c r="D172" s="0" t="n">
        <v>106.1</v>
      </c>
      <c r="E172" s="0" t="n">
        <v>104.75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105.75</v>
      </c>
      <c r="C173" s="0" t="n">
        <v>105.4</v>
      </c>
      <c r="D173" s="0" t="n">
        <v>105.8</v>
      </c>
      <c r="E173" s="0" t="n">
        <v>104.75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105.4</v>
      </c>
      <c r="C174" s="0" t="n">
        <v>104.05</v>
      </c>
      <c r="D174" s="0" t="n">
        <v>105.4</v>
      </c>
      <c r="E174" s="0" t="n">
        <v>103.85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102.55</v>
      </c>
      <c r="C175" s="0" t="n">
        <v>102.2</v>
      </c>
      <c r="D175" s="0" t="n">
        <v>102.7</v>
      </c>
      <c r="E175" s="0" t="n">
        <v>101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102.05</v>
      </c>
      <c r="C176" s="0" t="n">
        <v>101.5</v>
      </c>
      <c r="D176" s="0" t="n">
        <v>103.25</v>
      </c>
      <c r="E176" s="0" t="n">
        <v>100.65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101.75</v>
      </c>
      <c r="C177" s="0" t="n">
        <v>100.15</v>
      </c>
      <c r="D177" s="0" t="n">
        <v>102.55</v>
      </c>
      <c r="E177" s="0" t="n">
        <v>100.15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100.15</v>
      </c>
      <c r="C178" s="0" t="n">
        <v>101.25</v>
      </c>
      <c r="D178" s="0" t="n">
        <v>102.85</v>
      </c>
      <c r="E178" s="0" t="n">
        <v>99.71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101.25</v>
      </c>
      <c r="C179" s="0" t="n">
        <v>100.2</v>
      </c>
      <c r="D179" s="0" t="n">
        <v>101.4</v>
      </c>
      <c r="E179" s="0" t="n">
        <v>99.73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100</v>
      </c>
      <c r="C180" s="0" t="n">
        <v>101</v>
      </c>
      <c r="D180" s="0" t="n">
        <v>101.15</v>
      </c>
      <c r="E180" s="0" t="n">
        <v>99.49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102.9</v>
      </c>
      <c r="C181" s="0" t="n">
        <v>101.05</v>
      </c>
      <c r="D181" s="0" t="n">
        <v>103.45</v>
      </c>
      <c r="E181" s="0" t="n">
        <v>100.6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101.1</v>
      </c>
      <c r="C182" s="0" t="n">
        <v>101.8</v>
      </c>
      <c r="D182" s="0" t="n">
        <v>102.25</v>
      </c>
      <c r="E182" s="0" t="n">
        <v>99.09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103.3</v>
      </c>
      <c r="C183" s="0" t="n">
        <v>102.95</v>
      </c>
      <c r="D183" s="0" t="n">
        <v>103.7</v>
      </c>
      <c r="E183" s="0" t="n">
        <v>102.55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103.4</v>
      </c>
      <c r="C184" s="0" t="n">
        <v>103</v>
      </c>
      <c r="D184" s="0" t="n">
        <v>104.2</v>
      </c>
      <c r="E184" s="0" t="n">
        <v>103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102.3</v>
      </c>
      <c r="C185" s="0" t="n">
        <v>102.8</v>
      </c>
      <c r="D185" s="0" t="n">
        <v>103.45</v>
      </c>
      <c r="E185" s="0" t="n">
        <v>101.2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102.5</v>
      </c>
      <c r="C186" s="0" t="n">
        <v>104.1</v>
      </c>
      <c r="D186" s="0" t="n">
        <v>104.35</v>
      </c>
      <c r="E186" s="0" t="n">
        <v>102.4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104.2</v>
      </c>
      <c r="C187" s="0" t="n">
        <v>104</v>
      </c>
      <c r="D187" s="0" t="n">
        <v>106.05</v>
      </c>
      <c r="E187" s="0" t="n">
        <v>103.85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103.7</v>
      </c>
      <c r="C188" s="0" t="n">
        <v>101.75</v>
      </c>
      <c r="D188" s="0" t="n">
        <v>103.7</v>
      </c>
      <c r="E188" s="0" t="n">
        <v>100.95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102.5</v>
      </c>
      <c r="C189" s="0" t="n">
        <v>101.7</v>
      </c>
      <c r="D189" s="0" t="n">
        <v>104.6</v>
      </c>
      <c r="E189" s="0" t="n">
        <v>100.5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99.26</v>
      </c>
      <c r="C190" s="0" t="n">
        <v>98.61</v>
      </c>
      <c r="D190" s="0" t="n">
        <v>99.66</v>
      </c>
      <c r="E190" s="0" t="n">
        <v>97.92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98.88</v>
      </c>
      <c r="C191" s="0" t="n">
        <v>100.8</v>
      </c>
      <c r="D191" s="0" t="n">
        <v>100.85</v>
      </c>
      <c r="E191" s="0" t="n">
        <v>97.52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99.76</v>
      </c>
      <c r="C192" s="0" t="n">
        <v>100.45</v>
      </c>
      <c r="D192" s="0" t="n">
        <v>100.6</v>
      </c>
      <c r="E192" s="0" t="n">
        <v>98.96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100</v>
      </c>
      <c r="C193" s="0" t="n">
        <v>99.7</v>
      </c>
      <c r="D193" s="0" t="n">
        <v>100.15</v>
      </c>
      <c r="E193" s="0" t="n">
        <v>98.81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100.25</v>
      </c>
      <c r="C194" s="0" t="n">
        <v>99.2</v>
      </c>
      <c r="D194" s="0" t="n">
        <v>100.35</v>
      </c>
      <c r="E194" s="0" t="n">
        <v>98.84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97.96</v>
      </c>
      <c r="C195" s="0" t="n">
        <v>96.98</v>
      </c>
      <c r="D195" s="0" t="n">
        <v>98.12</v>
      </c>
      <c r="E195" s="0" t="n">
        <v>96.42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95.55</v>
      </c>
      <c r="C196" s="0" t="n">
        <v>98.48</v>
      </c>
      <c r="D196" s="0" t="n">
        <v>100.7</v>
      </c>
      <c r="E196" s="0" t="n">
        <v>95.23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98.4</v>
      </c>
      <c r="C197" s="0" t="n">
        <v>97.93</v>
      </c>
      <c r="D197" s="0" t="n">
        <v>99.76</v>
      </c>
      <c r="E197" s="0" t="n">
        <v>97.45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97.6</v>
      </c>
      <c r="C198" s="0" t="n">
        <v>97.51</v>
      </c>
      <c r="D198" s="0" t="n">
        <v>98.11</v>
      </c>
      <c r="E198" s="0" t="n">
        <v>96.17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98.25</v>
      </c>
      <c r="C199" s="0" t="n">
        <v>98.39</v>
      </c>
      <c r="D199" s="0" t="n">
        <v>98.55</v>
      </c>
      <c r="E199" s="0" t="n">
        <v>97.5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98.49</v>
      </c>
      <c r="C200" s="0" t="n">
        <v>97.66</v>
      </c>
      <c r="D200" s="0" t="n">
        <v>99.17</v>
      </c>
      <c r="E200" s="0" t="n">
        <v>96.89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97.62</v>
      </c>
      <c r="C201" s="0" t="n">
        <v>99.36</v>
      </c>
      <c r="D201" s="0" t="n">
        <v>99.36</v>
      </c>
      <c r="E201" s="0" t="n">
        <v>97.14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98.84</v>
      </c>
      <c r="C202" s="0" t="n">
        <v>99.51</v>
      </c>
      <c r="D202" s="0" t="n">
        <v>99.53</v>
      </c>
      <c r="E202" s="0" t="n">
        <v>98.07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98.07</v>
      </c>
      <c r="C203" s="0" t="n">
        <v>96.41</v>
      </c>
      <c r="D203" s="0" t="n">
        <v>98.17</v>
      </c>
      <c r="E203" s="0" t="n">
        <v>96.14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96.43</v>
      </c>
      <c r="C204" s="0" t="n">
        <v>97.16</v>
      </c>
      <c r="D204" s="0" t="n">
        <v>97.25</v>
      </c>
      <c r="E204" s="0" t="n">
        <v>94.98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97.83</v>
      </c>
      <c r="C205" s="0" t="n">
        <v>96.12</v>
      </c>
      <c r="D205" s="0" t="n">
        <v>98.61</v>
      </c>
      <c r="E205" s="0" t="n">
        <v>95.85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95.41</v>
      </c>
      <c r="C206" s="0" t="n">
        <v>93.6</v>
      </c>
      <c r="D206" s="0" t="n">
        <v>95.83</v>
      </c>
      <c r="E206" s="0" t="n">
        <v>91.08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94.79</v>
      </c>
      <c r="C207" s="0" t="n">
        <v>96.95</v>
      </c>
      <c r="D207" s="0" t="n">
        <v>97.03</v>
      </c>
      <c r="E207" s="0" t="n">
        <v>94.45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97.2</v>
      </c>
      <c r="C208" s="0" t="n">
        <v>98.15</v>
      </c>
      <c r="D208" s="0" t="n">
        <v>98.81</v>
      </c>
      <c r="E208" s="0" t="n">
        <v>97.13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98.97</v>
      </c>
      <c r="C209" s="0" t="n">
        <v>98.42</v>
      </c>
      <c r="D209" s="0" t="n">
        <v>99.58</v>
      </c>
      <c r="E209" s="0" t="n">
        <v>98.2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98.03</v>
      </c>
      <c r="C210" s="0" t="n">
        <v>99.45</v>
      </c>
      <c r="D210" s="0" t="n">
        <v>99.58</v>
      </c>
      <c r="E210" s="0" t="n">
        <v>97.19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98.96</v>
      </c>
      <c r="C211" s="0" t="n">
        <v>98.38</v>
      </c>
      <c r="D211" s="0" t="n">
        <v>99.78</v>
      </c>
      <c r="E211" s="0" t="n">
        <v>97.55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97.69</v>
      </c>
      <c r="C212" s="0" t="n">
        <v>95.3</v>
      </c>
      <c r="D212" s="0" t="n">
        <v>97.87</v>
      </c>
      <c r="E212" s="0" t="n">
        <v>95.09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95.3</v>
      </c>
      <c r="C213" s="0" t="n">
        <v>96.76</v>
      </c>
      <c r="D213" s="0" t="n">
        <v>96.91</v>
      </c>
      <c r="E213" s="0" t="n">
        <v>94.62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96.43</v>
      </c>
      <c r="C214" s="0" t="n">
        <v>97.22</v>
      </c>
      <c r="D214" s="0" t="n">
        <v>97.38</v>
      </c>
      <c r="E214" s="0" t="n">
        <v>96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94.77</v>
      </c>
      <c r="C215" s="0" t="n">
        <v>93.75</v>
      </c>
      <c r="D215" s="0" t="n">
        <v>94.77</v>
      </c>
      <c r="E215" s="0" t="n">
        <v>93.02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92.82</v>
      </c>
      <c r="C216" s="0" t="n">
        <v>93.61</v>
      </c>
      <c r="D216" s="0" t="n">
        <v>93.82</v>
      </c>
      <c r="E216" s="0" t="n">
        <v>91.66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94.85</v>
      </c>
      <c r="C217" s="0" t="n">
        <v>94.11</v>
      </c>
      <c r="D217" s="0" t="n">
        <v>96.19</v>
      </c>
      <c r="E217" s="0" t="n">
        <v>93.51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93.17</v>
      </c>
      <c r="C218" s="0" t="n">
        <v>94.32</v>
      </c>
      <c r="D218" s="0" t="n">
        <v>95.68</v>
      </c>
      <c r="E218" s="0" t="n">
        <v>92.35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94.51</v>
      </c>
      <c r="C219" s="0" t="n">
        <v>97.04</v>
      </c>
      <c r="D219" s="0" t="n">
        <v>97.55</v>
      </c>
      <c r="E219" s="0" t="n">
        <v>93.59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96.4</v>
      </c>
      <c r="C220" s="0" t="n">
        <v>98.4</v>
      </c>
      <c r="D220" s="0" t="n">
        <v>98.55</v>
      </c>
      <c r="E220" s="0" t="n">
        <v>95.74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98.47</v>
      </c>
      <c r="C221" s="0" t="n">
        <v>100.5</v>
      </c>
      <c r="D221" s="0" t="n">
        <v>100.65</v>
      </c>
      <c r="E221" s="0" t="n">
        <v>97.72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98.54</v>
      </c>
      <c r="C222" s="0" t="n">
        <v>99.83</v>
      </c>
      <c r="D222" s="0" t="n">
        <v>100.25</v>
      </c>
      <c r="E222" s="0" t="n">
        <v>97.21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100.35</v>
      </c>
      <c r="C223" s="0" t="n">
        <v>102.1</v>
      </c>
      <c r="D223" s="0" t="n">
        <v>102.55</v>
      </c>
      <c r="E223" s="0" t="n">
        <v>99.66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102.55</v>
      </c>
      <c r="C224" s="0" t="n">
        <v>104</v>
      </c>
      <c r="D224" s="0" t="n">
        <v>104.05</v>
      </c>
      <c r="E224" s="0" t="n">
        <v>101.35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103.4</v>
      </c>
      <c r="C225" s="0" t="n">
        <v>103.8</v>
      </c>
      <c r="D225" s="0" t="n">
        <v>103.95</v>
      </c>
      <c r="E225" s="0" t="n">
        <v>101.9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101.95</v>
      </c>
      <c r="C226" s="0" t="n">
        <v>104.8</v>
      </c>
      <c r="D226" s="0" t="n">
        <v>105</v>
      </c>
      <c r="E226" s="0" t="n">
        <v>100.85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105.05</v>
      </c>
      <c r="C227" s="0" t="n">
        <v>104.95</v>
      </c>
      <c r="D227" s="0" t="n">
        <v>105.4</v>
      </c>
      <c r="E227" s="0" t="n">
        <v>103.75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105.35</v>
      </c>
      <c r="C228" s="0" t="n">
        <v>103.8</v>
      </c>
      <c r="D228" s="0" t="n">
        <v>106.25</v>
      </c>
      <c r="E228" s="0" t="n">
        <v>103.3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105.8</v>
      </c>
      <c r="C229" s="0" t="n">
        <v>106.25</v>
      </c>
      <c r="D229" s="0" t="n">
        <v>106.65</v>
      </c>
      <c r="E229" s="0" t="n">
        <v>105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105.55</v>
      </c>
      <c r="C230" s="0" t="n">
        <v>105.15</v>
      </c>
      <c r="D230" s="0" t="n">
        <v>106.95</v>
      </c>
      <c r="E230" s="0" t="n">
        <v>104.8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103.2</v>
      </c>
      <c r="C231" s="0" t="n">
        <v>101.4</v>
      </c>
      <c r="D231" s="0" t="n">
        <v>104.9</v>
      </c>
      <c r="E231" s="0" t="n">
        <v>101.25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100.45</v>
      </c>
      <c r="C232" s="0" t="n">
        <v>99.23</v>
      </c>
      <c r="D232" s="0" t="n">
        <v>101.25</v>
      </c>
      <c r="E232" s="0" t="n">
        <v>98.64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102.5</v>
      </c>
      <c r="C233" s="0" t="n">
        <v>103.5</v>
      </c>
      <c r="D233" s="0" t="n">
        <v>104</v>
      </c>
      <c r="E233" s="0" t="n">
        <v>101.7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101.05</v>
      </c>
      <c r="C234" s="0" t="n">
        <v>100.05</v>
      </c>
      <c r="D234" s="0" t="n">
        <v>102.1</v>
      </c>
      <c r="E234" s="0" t="n">
        <v>100.05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100.6</v>
      </c>
      <c r="C235" s="0" t="n">
        <v>103</v>
      </c>
      <c r="D235" s="0" t="n">
        <v>103.55</v>
      </c>
      <c r="E235" s="0" t="n">
        <v>99.6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102.85</v>
      </c>
      <c r="C236" s="0" t="n">
        <v>103.7</v>
      </c>
      <c r="D236" s="0" t="n">
        <v>104.05</v>
      </c>
      <c r="E236" s="0" t="n">
        <v>100.45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104.35</v>
      </c>
      <c r="C237" s="0" t="n">
        <v>105.65</v>
      </c>
      <c r="D237" s="0" t="n">
        <v>106.7</v>
      </c>
      <c r="E237" s="0" t="n">
        <v>104.05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104.2</v>
      </c>
      <c r="C238" s="0" t="n">
        <v>102.7</v>
      </c>
      <c r="D238" s="0" t="n">
        <v>105.8</v>
      </c>
      <c r="E238" s="0" t="n">
        <v>102.3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102.8</v>
      </c>
      <c r="C239" s="0" t="n">
        <v>103</v>
      </c>
      <c r="D239" s="0" t="n">
        <v>105.15</v>
      </c>
      <c r="E239" s="0" t="n">
        <v>102.8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103.9</v>
      </c>
      <c r="C240" s="0" t="n">
        <v>106.9</v>
      </c>
      <c r="D240" s="0" t="n">
        <v>107.85</v>
      </c>
      <c r="E240" s="0" t="n">
        <v>103.85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106.85</v>
      </c>
      <c r="C241" s="0" t="n">
        <v>106.5</v>
      </c>
      <c r="D241" s="0" t="n">
        <v>107.6</v>
      </c>
      <c r="E241" s="0" t="n">
        <v>105.3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109.65</v>
      </c>
      <c r="C242" s="0" t="n">
        <v>111.15</v>
      </c>
      <c r="D242" s="0" t="n">
        <v>111.2</v>
      </c>
      <c r="E242" s="0" t="n">
        <v>107.85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111.25</v>
      </c>
      <c r="C243" s="0" t="n">
        <v>109</v>
      </c>
      <c r="D243" s="0" t="n">
        <v>111.7</v>
      </c>
      <c r="E243" s="0" t="n">
        <v>108.8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111.05</v>
      </c>
      <c r="C244" s="0" t="n">
        <v>113.3</v>
      </c>
      <c r="D244" s="0" t="n">
        <v>113.3</v>
      </c>
      <c r="E244" s="0" t="n">
        <v>110.5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115.8</v>
      </c>
      <c r="C245" s="0" t="n">
        <v>118</v>
      </c>
      <c r="D245" s="0" t="n">
        <v>118</v>
      </c>
      <c r="E245" s="0" t="n">
        <v>115.8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117.9</v>
      </c>
      <c r="C246" s="0" t="n">
        <v>116</v>
      </c>
      <c r="D246" s="0" t="n">
        <v>117.95</v>
      </c>
      <c r="E246" s="0" t="n">
        <v>116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115.5</v>
      </c>
      <c r="C247" s="0" t="n">
        <v>116.2</v>
      </c>
      <c r="D247" s="0" t="n">
        <v>116.45</v>
      </c>
      <c r="E247" s="0" t="n">
        <v>115.1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116.1</v>
      </c>
      <c r="C248" s="0" t="n">
        <v>114.5</v>
      </c>
      <c r="D248" s="0" t="n">
        <v>116.5</v>
      </c>
      <c r="E248" s="0" t="n">
        <v>113.9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113.4</v>
      </c>
      <c r="C249" s="0" t="n">
        <v>115.3</v>
      </c>
      <c r="D249" s="0" t="n">
        <v>115.7</v>
      </c>
      <c r="E249" s="0" t="n">
        <v>112.8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114.2</v>
      </c>
      <c r="C250" s="0" t="n">
        <v>115.9</v>
      </c>
      <c r="D250" s="0" t="n">
        <v>118.15</v>
      </c>
      <c r="E250" s="0" t="n">
        <v>114.2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115.85</v>
      </c>
      <c r="C251" s="0" t="n">
        <v>117.6</v>
      </c>
      <c r="D251" s="0" t="n">
        <v>118.45</v>
      </c>
      <c r="E251" s="0" t="n">
        <v>114.85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118.6</v>
      </c>
      <c r="C252" s="0" t="n">
        <v>116.55</v>
      </c>
      <c r="D252" s="0" t="n">
        <v>119.05</v>
      </c>
      <c r="E252" s="0" t="n">
        <v>116.25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114</v>
      </c>
      <c r="C253" s="0" t="n">
        <v>113</v>
      </c>
      <c r="D253" s="0" t="n">
        <v>115.35</v>
      </c>
      <c r="E253" s="0" t="n">
        <v>113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113.4</v>
      </c>
      <c r="C254" s="0" t="n">
        <v>111.05</v>
      </c>
      <c r="D254" s="0" t="n">
        <v>113.85</v>
      </c>
      <c r="E254" s="0" t="n">
        <v>110.75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109.85</v>
      </c>
      <c r="C255" s="0" t="n">
        <v>112.5</v>
      </c>
      <c r="D255" s="0" t="n">
        <v>113.05</v>
      </c>
      <c r="E255" s="0" t="n">
        <v>109.45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112.1</v>
      </c>
      <c r="C256" s="0" t="n">
        <v>114.85</v>
      </c>
      <c r="D256" s="0" t="n">
        <v>115.5</v>
      </c>
      <c r="E256" s="0" t="n">
        <v>111.8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114.7</v>
      </c>
      <c r="C257" s="0" t="n">
        <v>113.8</v>
      </c>
      <c r="D257" s="0" t="n">
        <v>116.05</v>
      </c>
      <c r="E257" s="0" t="n">
        <v>113.2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113.6</v>
      </c>
      <c r="C258" s="0" t="n">
        <v>112.05</v>
      </c>
      <c r="D258" s="0" t="n">
        <v>114.8</v>
      </c>
      <c r="E258" s="0" t="n">
        <v>110.25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116</v>
      </c>
      <c r="C259" s="0" t="n">
        <v>117.9</v>
      </c>
      <c r="D259" s="0" t="n">
        <v>118.4</v>
      </c>
      <c r="E259" s="0" t="n">
        <v>115.5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118.5</v>
      </c>
      <c r="C260" s="0" t="n">
        <v>117</v>
      </c>
      <c r="D260" s="0" t="n">
        <v>119.85</v>
      </c>
      <c r="E260" s="0" t="n">
        <v>116.8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116.45</v>
      </c>
      <c r="C261" s="0" t="n">
        <v>117.3</v>
      </c>
      <c r="D261" s="0" t="n">
        <v>117.35</v>
      </c>
      <c r="E261" s="0" t="n">
        <v>114.65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117.7</v>
      </c>
      <c r="C262" s="0" t="n">
        <v>123.35</v>
      </c>
      <c r="D262" s="0" t="n">
        <v>125.2</v>
      </c>
      <c r="E262" s="0" t="n">
        <v>117.35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123.85</v>
      </c>
      <c r="C263" s="0" t="n">
        <v>124.55</v>
      </c>
      <c r="D263" s="0" t="n">
        <v>125.7</v>
      </c>
      <c r="E263" s="0" t="n">
        <v>123.7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124.85</v>
      </c>
      <c r="C264" s="0" t="n">
        <v>127.15</v>
      </c>
      <c r="D264" s="0" t="n">
        <v>127.2</v>
      </c>
      <c r="E264" s="0" t="n">
        <v>124.3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126.3</v>
      </c>
      <c r="C265" s="0" t="n">
        <v>125.75</v>
      </c>
      <c r="D265" s="0" t="n">
        <v>127.25</v>
      </c>
      <c r="E265" s="0" t="n">
        <v>125.3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125.8</v>
      </c>
      <c r="C266" s="0" t="n">
        <v>125.85</v>
      </c>
      <c r="D266" s="0" t="n">
        <v>126.8</v>
      </c>
      <c r="E266" s="0" t="n">
        <v>125.6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126.85</v>
      </c>
      <c r="C267" s="0" t="n">
        <v>124.75</v>
      </c>
      <c r="D267" s="0" t="n">
        <v>127</v>
      </c>
      <c r="E267" s="0" t="n">
        <v>124.55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124.65</v>
      </c>
      <c r="C268" s="0" t="n">
        <v>123</v>
      </c>
      <c r="D268" s="0" t="n">
        <v>125.05</v>
      </c>
      <c r="E268" s="0" t="n">
        <v>122.6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122.9</v>
      </c>
      <c r="C269" s="0" t="n">
        <v>124.4</v>
      </c>
      <c r="D269" s="0" t="n">
        <v>124.5</v>
      </c>
      <c r="E269" s="0" t="n">
        <v>121.65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125.35</v>
      </c>
      <c r="C270" s="0" t="n">
        <v>126.5</v>
      </c>
      <c r="D270" s="0" t="n">
        <v>126.5</v>
      </c>
      <c r="E270" s="0" t="n">
        <v>125.3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126.2</v>
      </c>
      <c r="C271" s="0" t="n">
        <v>126.15</v>
      </c>
      <c r="D271" s="0" t="n">
        <v>126.7</v>
      </c>
      <c r="E271" s="0" t="n">
        <v>125.05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125.8</v>
      </c>
      <c r="C272" s="0" t="n">
        <v>125.4</v>
      </c>
      <c r="D272" s="0" t="n">
        <v>127.1</v>
      </c>
      <c r="E272" s="0" t="n">
        <v>125.2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124.15</v>
      </c>
      <c r="C273" s="0" t="n">
        <v>123.7</v>
      </c>
      <c r="D273" s="0" t="n">
        <v>124.45</v>
      </c>
      <c r="E273" s="0" t="n">
        <v>122.7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124.85</v>
      </c>
      <c r="C274" s="0" t="n">
        <v>121.5</v>
      </c>
      <c r="D274" s="0" t="n">
        <v>124.85</v>
      </c>
      <c r="E274" s="0" t="n">
        <v>121.15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120.35</v>
      </c>
      <c r="C275" s="0" t="n">
        <v>118.65</v>
      </c>
      <c r="D275" s="0" t="n">
        <v>121.25</v>
      </c>
      <c r="E275" s="0" t="n">
        <v>118.4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119.7</v>
      </c>
      <c r="C276" s="0" t="n">
        <v>120.6</v>
      </c>
      <c r="D276" s="0" t="n">
        <v>121.2</v>
      </c>
      <c r="E276" s="0" t="n">
        <v>118.7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120.4</v>
      </c>
      <c r="C277" s="0" t="n">
        <v>122.1</v>
      </c>
      <c r="D277" s="0" t="n">
        <v>122.7</v>
      </c>
      <c r="E277" s="0" t="n">
        <v>119.85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122.55</v>
      </c>
      <c r="C278" s="0" t="n">
        <v>121.45</v>
      </c>
      <c r="D278" s="0" t="n">
        <v>123.7</v>
      </c>
      <c r="E278" s="0" t="n">
        <v>121.45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121</v>
      </c>
      <c r="C279" s="0" t="n">
        <v>121.45</v>
      </c>
      <c r="D279" s="0" t="n">
        <v>122.2</v>
      </c>
      <c r="E279" s="0" t="n">
        <v>120.4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120.75</v>
      </c>
      <c r="C280" s="0" t="n">
        <v>123.5</v>
      </c>
      <c r="D280" s="0" t="n">
        <v>123.8</v>
      </c>
      <c r="E280" s="0" t="n">
        <v>120.6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123.45</v>
      </c>
      <c r="C281" s="0" t="n">
        <v>122.6</v>
      </c>
      <c r="D281" s="0" t="n">
        <v>124.4</v>
      </c>
      <c r="E281" s="0" t="n">
        <v>121.45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122.4</v>
      </c>
      <c r="C282" s="0" t="n">
        <v>122.45</v>
      </c>
      <c r="D282" s="0" t="n">
        <v>123.35</v>
      </c>
      <c r="E282" s="0" t="n">
        <v>121.35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121.4</v>
      </c>
      <c r="C283" s="0" t="n">
        <v>123.25</v>
      </c>
      <c r="D283" s="0" t="n">
        <v>123.95</v>
      </c>
      <c r="E283" s="0" t="n">
        <v>121.25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122.45</v>
      </c>
      <c r="C284" s="0" t="n">
        <v>122.5</v>
      </c>
      <c r="D284" s="0" t="n">
        <v>123.05</v>
      </c>
      <c r="E284" s="0" t="n">
        <v>122.1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122.6</v>
      </c>
      <c r="C285" s="0" t="n">
        <v>119.45</v>
      </c>
      <c r="D285" s="0" t="n">
        <v>122.85</v>
      </c>
      <c r="E285" s="0" t="n">
        <v>119.3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121.35</v>
      </c>
      <c r="C286" s="0" t="n">
        <v>120.65</v>
      </c>
      <c r="D286" s="0" t="n">
        <v>121.35</v>
      </c>
      <c r="E286" s="0" t="n">
        <v>119.55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121.05</v>
      </c>
      <c r="C287" s="0" t="n">
        <v>120.95</v>
      </c>
      <c r="D287" s="0" t="n">
        <v>121.25</v>
      </c>
      <c r="E287" s="0" t="n">
        <v>119.7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118.6</v>
      </c>
      <c r="C288" s="0" t="n">
        <v>116.7</v>
      </c>
      <c r="D288" s="0" t="n">
        <v>119.3</v>
      </c>
      <c r="E288" s="0" t="n">
        <v>116.45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116.05</v>
      </c>
      <c r="C289" s="0" t="n">
        <v>115.8</v>
      </c>
      <c r="D289" s="0" t="n">
        <v>116.85</v>
      </c>
      <c r="E289" s="0" t="n">
        <v>115.25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116.35</v>
      </c>
      <c r="C290" s="0" t="n">
        <v>116.65</v>
      </c>
      <c r="D290" s="0" t="n">
        <v>117.55</v>
      </c>
      <c r="E290" s="0" t="n">
        <v>115.9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116.4</v>
      </c>
      <c r="C291" s="0" t="n">
        <v>113.1</v>
      </c>
      <c r="D291" s="0" t="n">
        <v>117.3</v>
      </c>
      <c r="E291" s="0" t="n">
        <v>112.35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111.65</v>
      </c>
      <c r="C292" s="0" t="n">
        <v>109.7</v>
      </c>
      <c r="D292" s="0" t="n">
        <v>112.1</v>
      </c>
      <c r="E292" s="0" t="n">
        <v>109.2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109.8</v>
      </c>
      <c r="C293" s="0" t="n">
        <v>110.2</v>
      </c>
      <c r="D293" s="0" t="n">
        <v>110.65</v>
      </c>
      <c r="E293" s="0" t="n">
        <v>108.7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110.15</v>
      </c>
      <c r="C294" s="0" t="n">
        <v>110.7</v>
      </c>
      <c r="D294" s="0" t="n">
        <v>111.3</v>
      </c>
      <c r="E294" s="0" t="n">
        <v>109.85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110.8</v>
      </c>
      <c r="C295" s="0" t="n">
        <v>109.55</v>
      </c>
      <c r="D295" s="0" t="n">
        <v>111.3</v>
      </c>
      <c r="E295" s="0" t="n">
        <v>109.5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109.95</v>
      </c>
      <c r="C296" s="0" t="n">
        <v>110</v>
      </c>
      <c r="D296" s="0" t="n">
        <v>110.75</v>
      </c>
      <c r="E296" s="0" t="n">
        <v>109.25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109.05</v>
      </c>
      <c r="C297" s="0" t="n">
        <v>108.45</v>
      </c>
      <c r="D297" s="0" t="n">
        <v>109.7</v>
      </c>
      <c r="E297" s="0" t="n">
        <v>107.2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108</v>
      </c>
      <c r="C298" s="0" t="n">
        <v>108.8</v>
      </c>
      <c r="D298" s="0" t="n">
        <v>109.2</v>
      </c>
      <c r="E298" s="0" t="n">
        <v>107.6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109.5</v>
      </c>
      <c r="C299" s="0" t="n">
        <v>110.25</v>
      </c>
      <c r="D299" s="0" t="n">
        <v>110.45</v>
      </c>
      <c r="E299" s="0" t="n">
        <v>108.6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111.15</v>
      </c>
      <c r="C300" s="0" t="n">
        <v>111.6</v>
      </c>
      <c r="D300" s="0" t="n">
        <v>111.8</v>
      </c>
      <c r="E300" s="0" t="n">
        <v>109.65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111.35</v>
      </c>
      <c r="C301" s="0" t="n">
        <v>113.25</v>
      </c>
      <c r="D301" s="0" t="n">
        <v>113.45</v>
      </c>
      <c r="E301" s="0" t="n">
        <v>110.55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112</v>
      </c>
      <c r="C302" s="0" t="n">
        <v>113.6</v>
      </c>
      <c r="D302" s="0" t="n">
        <v>114.3</v>
      </c>
      <c r="E302" s="0" t="n">
        <v>111.9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114.05</v>
      </c>
      <c r="C303" s="0" t="n">
        <v>116.2</v>
      </c>
      <c r="D303" s="0" t="n">
        <v>116.35</v>
      </c>
      <c r="E303" s="0" t="n">
        <v>113.5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116.15</v>
      </c>
      <c r="C304" s="0" t="n">
        <v>116.2</v>
      </c>
      <c r="D304" s="0" t="n">
        <v>117.1</v>
      </c>
      <c r="E304" s="0" t="n">
        <v>113.9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116.3</v>
      </c>
      <c r="C305" s="0" t="n">
        <v>115.2</v>
      </c>
      <c r="D305" s="0" t="n">
        <v>117.25</v>
      </c>
      <c r="E305" s="0" t="n">
        <v>114.65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113.15</v>
      </c>
      <c r="C306" s="0" t="n">
        <v>114.2</v>
      </c>
      <c r="D306" s="0" t="n">
        <v>114.4</v>
      </c>
      <c r="E306" s="0" t="n">
        <v>110.9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112.65</v>
      </c>
      <c r="C307" s="0" t="n">
        <v>115.65</v>
      </c>
      <c r="D307" s="0" t="n">
        <v>115.65</v>
      </c>
      <c r="E307" s="0" t="n">
        <v>112.25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114.45</v>
      </c>
      <c r="C308" s="0" t="n">
        <v>114.9</v>
      </c>
      <c r="D308" s="0" t="n">
        <v>115.8</v>
      </c>
      <c r="E308" s="0" t="n">
        <v>114.2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112.55</v>
      </c>
      <c r="C309" s="0" t="n">
        <v>112</v>
      </c>
      <c r="D309" s="0" t="n">
        <v>113.2</v>
      </c>
      <c r="E309" s="0" t="n">
        <v>110.8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113.6</v>
      </c>
      <c r="C310" s="0" t="n">
        <v>116.6</v>
      </c>
      <c r="D310" s="0" t="n">
        <v>117.3</v>
      </c>
      <c r="E310" s="0" t="n">
        <v>113.3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116.65</v>
      </c>
      <c r="C311" s="0" t="n">
        <v>115.05</v>
      </c>
      <c r="D311" s="0" t="n">
        <v>117.9</v>
      </c>
      <c r="E311" s="0" t="n">
        <v>114.6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113.1</v>
      </c>
      <c r="C312" s="0" t="n">
        <v>114.45</v>
      </c>
      <c r="D312" s="0" t="n">
        <v>115.05</v>
      </c>
      <c r="E312" s="0" t="n">
        <v>112.05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114.6</v>
      </c>
      <c r="C313" s="0" t="n">
        <v>114.05</v>
      </c>
      <c r="D313" s="0" t="n">
        <v>116.5</v>
      </c>
      <c r="E313" s="0" t="n">
        <v>114.05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114.2</v>
      </c>
      <c r="C314" s="0" t="n">
        <v>117.55</v>
      </c>
      <c r="D314" s="0" t="n">
        <v>118.05</v>
      </c>
      <c r="E314" s="0" t="n">
        <v>114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118.15</v>
      </c>
      <c r="C315" s="0" t="n">
        <v>116.05</v>
      </c>
      <c r="D315" s="0" t="n">
        <v>119.3</v>
      </c>
      <c r="E315" s="0" t="n">
        <v>115.95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115.05</v>
      </c>
      <c r="C316" s="0" t="n">
        <v>118.2</v>
      </c>
      <c r="D316" s="0" t="n">
        <v>118.45</v>
      </c>
      <c r="E316" s="0" t="n">
        <v>114.85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119</v>
      </c>
      <c r="C317" s="0" t="n">
        <v>120.75</v>
      </c>
      <c r="D317" s="0" t="n">
        <v>120.85</v>
      </c>
      <c r="E317" s="0" t="n">
        <v>118.9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120.1</v>
      </c>
      <c r="C318" s="0" t="n">
        <v>120.8</v>
      </c>
      <c r="D318" s="0" t="n">
        <v>121.15</v>
      </c>
      <c r="E318" s="0" t="n">
        <v>119.35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119.55</v>
      </c>
      <c r="C319" s="0" t="n">
        <v>119.65</v>
      </c>
      <c r="D319" s="0" t="n">
        <v>120.45</v>
      </c>
      <c r="E319" s="0" t="n">
        <v>118.2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118.85</v>
      </c>
      <c r="C320" s="0" t="n">
        <v>118.9</v>
      </c>
      <c r="D320" s="0" t="n">
        <v>120.95</v>
      </c>
      <c r="E320" s="0" t="n">
        <v>118.85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118.9</v>
      </c>
      <c r="C321" s="0" t="n">
        <v>120.05</v>
      </c>
      <c r="D321" s="0" t="n">
        <v>120.05</v>
      </c>
      <c r="E321" s="0" t="n">
        <v>118.05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119.6</v>
      </c>
      <c r="C322" s="0" t="n">
        <v>119.6</v>
      </c>
      <c r="D322" s="0" t="n">
        <v>121.25</v>
      </c>
      <c r="E322" s="0" t="n">
        <v>118.95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120.7</v>
      </c>
      <c r="C323" s="0" t="n">
        <v>123.8</v>
      </c>
      <c r="D323" s="0" t="n">
        <v>124.25</v>
      </c>
      <c r="E323" s="0" t="n">
        <v>120.7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121</v>
      </c>
      <c r="C324" s="0" t="n">
        <v>120.9</v>
      </c>
      <c r="D324" s="0" t="n">
        <v>122.8</v>
      </c>
      <c r="E324" s="0" t="n">
        <v>120.35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119.5</v>
      </c>
      <c r="C325" s="0" t="n">
        <v>119.7</v>
      </c>
      <c r="D325" s="0" t="n">
        <v>120.6</v>
      </c>
      <c r="E325" s="0" t="n">
        <v>118.9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117.7</v>
      </c>
      <c r="C326" s="0" t="n">
        <v>121</v>
      </c>
      <c r="D326" s="0" t="n">
        <v>121</v>
      </c>
      <c r="E326" s="0" t="n">
        <v>116.85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122.65</v>
      </c>
      <c r="C327" s="0" t="n">
        <v>119.9</v>
      </c>
      <c r="D327" s="0" t="n">
        <v>123.7</v>
      </c>
      <c r="E327" s="0" t="n">
        <v>119.55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118.35</v>
      </c>
      <c r="C328" s="0" t="n">
        <v>117.5</v>
      </c>
      <c r="D328" s="0" t="n">
        <v>119.15</v>
      </c>
      <c r="E328" s="0" t="n">
        <v>116.55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117.05</v>
      </c>
      <c r="C329" s="0" t="n">
        <v>118.2</v>
      </c>
      <c r="D329" s="0" t="n">
        <v>118.7</v>
      </c>
      <c r="E329" s="0" t="n">
        <v>115.55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120.95</v>
      </c>
      <c r="C330" s="0" t="n">
        <v>119.95</v>
      </c>
      <c r="D330" s="0" t="n">
        <v>121.8</v>
      </c>
      <c r="E330" s="0" t="n">
        <v>119.75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121.5</v>
      </c>
      <c r="C331" s="0" t="n">
        <v>122.5</v>
      </c>
      <c r="D331" s="0" t="n">
        <v>122.65</v>
      </c>
      <c r="E331" s="0" t="n">
        <v>119.65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122.1</v>
      </c>
      <c r="C332" s="0" t="n">
        <v>121.65</v>
      </c>
      <c r="D332" s="0" t="n">
        <v>122.7</v>
      </c>
      <c r="E332" s="0" t="n">
        <v>120.65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116.9</v>
      </c>
      <c r="C333" s="0" t="n">
        <v>117</v>
      </c>
      <c r="D333" s="0" t="n">
        <v>118.9</v>
      </c>
      <c r="E333" s="0" t="n">
        <v>115.2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118.95</v>
      </c>
      <c r="C334" s="0" t="n">
        <v>114.3</v>
      </c>
      <c r="D334" s="0" t="n">
        <v>119.6</v>
      </c>
      <c r="E334" s="0" t="n">
        <v>114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112.35</v>
      </c>
      <c r="C335" s="0" t="n">
        <v>113.5</v>
      </c>
      <c r="D335" s="0" t="n">
        <v>116.85</v>
      </c>
      <c r="E335" s="0" t="n">
        <v>106.8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118.25</v>
      </c>
      <c r="C336" s="0" t="n">
        <v>120.35</v>
      </c>
      <c r="D336" s="0" t="n">
        <v>122.8</v>
      </c>
      <c r="E336" s="0" t="n">
        <v>118.25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122.8</v>
      </c>
      <c r="C337" s="0" t="n">
        <v>124.7</v>
      </c>
      <c r="D337" s="0" t="n">
        <v>126.25</v>
      </c>
      <c r="E337" s="0" t="n">
        <v>122.45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125.6</v>
      </c>
      <c r="C338" s="0" t="n">
        <v>127.95</v>
      </c>
      <c r="D338" s="0" t="n">
        <v>128.35</v>
      </c>
      <c r="E338" s="0" t="n">
        <v>125.6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129.25</v>
      </c>
      <c r="C339" s="0" t="n">
        <v>128.4</v>
      </c>
      <c r="D339" s="0" t="n">
        <v>129.9</v>
      </c>
      <c r="E339" s="0" t="n">
        <v>128.4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128.75</v>
      </c>
      <c r="C340" s="0" t="n">
        <v>129.8</v>
      </c>
      <c r="D340" s="0" t="n">
        <v>131.2</v>
      </c>
      <c r="E340" s="0" t="n">
        <v>126.5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128.95</v>
      </c>
      <c r="C341" s="0" t="n">
        <v>129.5</v>
      </c>
      <c r="D341" s="0" t="n">
        <v>130.65</v>
      </c>
      <c r="E341" s="0" t="n">
        <v>127.8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129.5</v>
      </c>
      <c r="C342" s="0" t="n">
        <v>130.35</v>
      </c>
      <c r="D342" s="0" t="n">
        <v>131.05</v>
      </c>
      <c r="E342" s="0" t="n">
        <v>128.85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127.2</v>
      </c>
      <c r="C343" s="0" t="n">
        <v>130</v>
      </c>
      <c r="D343" s="0" t="n">
        <v>130.5</v>
      </c>
      <c r="E343" s="0" t="n">
        <v>127.15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131.35</v>
      </c>
      <c r="C344" s="0" t="n">
        <v>134.7</v>
      </c>
      <c r="D344" s="0" t="n">
        <v>135</v>
      </c>
      <c r="E344" s="0" t="n">
        <v>131.1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134.65</v>
      </c>
      <c r="C345" s="0" t="n">
        <v>134.75</v>
      </c>
      <c r="D345" s="0" t="n">
        <v>135.4</v>
      </c>
      <c r="E345" s="0" t="n">
        <v>133.3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134.65</v>
      </c>
      <c r="C346" s="0" t="n">
        <v>136.6</v>
      </c>
      <c r="D346" s="0" t="n">
        <v>136.7</v>
      </c>
      <c r="E346" s="0" t="n">
        <v>134.5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136.75</v>
      </c>
      <c r="C347" s="0" t="n">
        <v>137.1</v>
      </c>
      <c r="D347" s="0" t="n">
        <v>137.8</v>
      </c>
      <c r="E347" s="0" t="n">
        <v>136.7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137.35</v>
      </c>
      <c r="C348" s="0" t="n">
        <v>135.65</v>
      </c>
      <c r="D348" s="0" t="n">
        <v>137.75</v>
      </c>
      <c r="E348" s="0" t="n">
        <v>135.4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134.85</v>
      </c>
      <c r="C349" s="0" t="n">
        <v>135.25</v>
      </c>
      <c r="D349" s="0" t="n">
        <v>135.5</v>
      </c>
      <c r="E349" s="0" t="n">
        <v>134.45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135.25</v>
      </c>
      <c r="C350" s="0" t="n">
        <v>133.4</v>
      </c>
      <c r="D350" s="0" t="n">
        <v>135.25</v>
      </c>
      <c r="E350" s="0" t="n">
        <v>133.25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134.3</v>
      </c>
      <c r="C351" s="0" t="n">
        <v>134.1</v>
      </c>
      <c r="D351" s="0" t="n">
        <v>134.3</v>
      </c>
      <c r="E351" s="0" t="n">
        <v>131.75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133.75</v>
      </c>
      <c r="C352" s="0" t="n">
        <v>135.2</v>
      </c>
      <c r="D352" s="0" t="n">
        <v>136</v>
      </c>
      <c r="E352" s="0" t="n">
        <v>131.95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135</v>
      </c>
      <c r="C353" s="0" t="n">
        <v>133</v>
      </c>
      <c r="D353" s="0" t="n">
        <v>136.95</v>
      </c>
      <c r="E353" s="0" t="n">
        <v>132.5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129.9</v>
      </c>
      <c r="C354" s="0" t="n">
        <v>127.6</v>
      </c>
      <c r="D354" s="0" t="n">
        <v>130.5</v>
      </c>
      <c r="E354" s="0" t="n">
        <v>127.35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127.35</v>
      </c>
      <c r="C355" s="0" t="n">
        <v>130.5</v>
      </c>
      <c r="D355" s="0" t="n">
        <v>130.9</v>
      </c>
      <c r="E355" s="0" t="n">
        <v>127.35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131</v>
      </c>
      <c r="C356" s="0" t="n">
        <v>131.8</v>
      </c>
      <c r="D356" s="0" t="n">
        <v>133.45</v>
      </c>
      <c r="E356" s="0" t="n">
        <v>131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132</v>
      </c>
      <c r="C357" s="0" t="n">
        <v>133.55</v>
      </c>
      <c r="D357" s="0" t="n">
        <v>133.55</v>
      </c>
      <c r="E357" s="0" t="n">
        <v>131.4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132.75</v>
      </c>
      <c r="C358" s="0" t="n">
        <v>132.1</v>
      </c>
      <c r="D358" s="0" t="n">
        <v>133.85</v>
      </c>
      <c r="E358" s="0" t="n">
        <v>132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132.8</v>
      </c>
      <c r="C359" s="0" t="n">
        <v>136.3</v>
      </c>
      <c r="D359" s="0" t="n">
        <v>137</v>
      </c>
      <c r="E359" s="0" t="n">
        <v>132.6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136.2</v>
      </c>
      <c r="C360" s="0" t="n">
        <v>134.55</v>
      </c>
      <c r="D360" s="0" t="n">
        <v>137.6</v>
      </c>
      <c r="E360" s="0" t="n">
        <v>133.95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136.95</v>
      </c>
      <c r="C361" s="0" t="n">
        <v>137.75</v>
      </c>
      <c r="D361" s="0" t="n">
        <v>137.75</v>
      </c>
      <c r="E361" s="0" t="n">
        <v>136.4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137.25</v>
      </c>
      <c r="C362" s="0" t="n">
        <v>137.1</v>
      </c>
      <c r="D362" s="0" t="n">
        <v>138</v>
      </c>
      <c r="E362" s="0" t="n">
        <v>136.6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136.05</v>
      </c>
      <c r="C363" s="0" t="n">
        <v>137.5</v>
      </c>
      <c r="D363" s="0" t="n">
        <v>137.65</v>
      </c>
      <c r="E363" s="0" t="n">
        <v>136.05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137.35</v>
      </c>
      <c r="C364" s="0" t="n">
        <v>135.4</v>
      </c>
      <c r="D364" s="0" t="n">
        <v>137.35</v>
      </c>
      <c r="E364" s="0" t="n">
        <v>134.8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136.05</v>
      </c>
      <c r="C365" s="0" t="n">
        <v>135.4</v>
      </c>
      <c r="D365" s="0" t="n">
        <v>136.35</v>
      </c>
      <c r="E365" s="0" t="n">
        <v>133.95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132.75</v>
      </c>
      <c r="C366" s="0" t="n">
        <v>131</v>
      </c>
      <c r="D366" s="0" t="n">
        <v>132.95</v>
      </c>
      <c r="E366" s="0" t="n">
        <v>129.5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127.3</v>
      </c>
      <c r="C367" s="0" t="n">
        <v>124.95</v>
      </c>
      <c r="D367" s="0" t="n">
        <v>128.05</v>
      </c>
      <c r="E367" s="0" t="n">
        <v>124.35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123.95</v>
      </c>
      <c r="C368" s="0" t="n">
        <v>122.35</v>
      </c>
      <c r="D368" s="0" t="n">
        <v>124.95</v>
      </c>
      <c r="E368" s="0" t="n">
        <v>122.15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121.5</v>
      </c>
      <c r="C369" s="0" t="n">
        <v>123.45</v>
      </c>
      <c r="D369" s="0" t="n">
        <v>124.15</v>
      </c>
      <c r="E369" s="0" t="n">
        <v>121.05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123.2</v>
      </c>
      <c r="C370" s="0" t="n">
        <v>122.7</v>
      </c>
      <c r="D370" s="0" t="n">
        <v>124.8</v>
      </c>
      <c r="E370" s="0" t="n">
        <v>122.3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125.85</v>
      </c>
      <c r="C371" s="0" t="n">
        <v>126.6</v>
      </c>
      <c r="D371" s="0" t="n">
        <v>127.05</v>
      </c>
      <c r="E371" s="0" t="n">
        <v>125.45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126.9</v>
      </c>
      <c r="C372" s="0" t="n">
        <v>129.5</v>
      </c>
      <c r="D372" s="0" t="n">
        <v>129.65</v>
      </c>
      <c r="E372" s="0" t="n">
        <v>126.2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128.4</v>
      </c>
      <c r="C373" s="0" t="n">
        <v>126.9</v>
      </c>
      <c r="D373" s="0" t="n">
        <v>130.65</v>
      </c>
      <c r="E373" s="0" t="n">
        <v>126.45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125.55</v>
      </c>
      <c r="C374" s="0" t="n">
        <v>127.35</v>
      </c>
      <c r="D374" s="0" t="n">
        <v>128.35</v>
      </c>
      <c r="E374" s="0" t="n">
        <v>125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127.55</v>
      </c>
      <c r="C375" s="0" t="n">
        <v>126.85</v>
      </c>
      <c r="D375" s="0" t="n">
        <v>130.35</v>
      </c>
      <c r="E375" s="0" t="n">
        <v>126.1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132.95</v>
      </c>
      <c r="C376" s="0" t="n">
        <v>131.9</v>
      </c>
      <c r="D376" s="0" t="n">
        <v>133.9</v>
      </c>
      <c r="E376" s="0" t="n">
        <v>131.6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133.4</v>
      </c>
      <c r="C377" s="0" t="n">
        <v>132.7</v>
      </c>
      <c r="D377" s="0" t="n">
        <v>135.65</v>
      </c>
      <c r="E377" s="0" t="n">
        <v>131.75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133.9</v>
      </c>
      <c r="C378" s="0" t="n">
        <v>134.6</v>
      </c>
      <c r="D378" s="0" t="n">
        <v>135</v>
      </c>
      <c r="E378" s="0" t="n">
        <v>131.45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134.7</v>
      </c>
      <c r="C379" s="0" t="n">
        <v>134.8</v>
      </c>
      <c r="D379" s="0" t="n">
        <v>135.55</v>
      </c>
      <c r="E379" s="0" t="n">
        <v>133.4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133.6</v>
      </c>
      <c r="C380" s="0" t="n">
        <v>131.05</v>
      </c>
      <c r="D380" s="0" t="n">
        <v>133.6</v>
      </c>
      <c r="E380" s="0" t="n">
        <v>130.15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127.7</v>
      </c>
      <c r="C381" s="0" t="n">
        <v>129.15</v>
      </c>
      <c r="D381" s="0" t="n">
        <v>130.1</v>
      </c>
      <c r="E381" s="0" t="n">
        <v>126.5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128.05</v>
      </c>
      <c r="C382" s="0" t="n">
        <v>124.95</v>
      </c>
      <c r="D382" s="0" t="n">
        <v>128.5</v>
      </c>
      <c r="E382" s="0" t="n">
        <v>123.75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125.2</v>
      </c>
      <c r="C383" s="0" t="n">
        <v>127</v>
      </c>
      <c r="D383" s="0" t="n">
        <v>127.2</v>
      </c>
      <c r="E383" s="0" t="n">
        <v>124.8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126.5</v>
      </c>
      <c r="C384" s="0" t="n">
        <v>123.5</v>
      </c>
      <c r="D384" s="0" t="n">
        <v>126.9</v>
      </c>
      <c r="E384" s="0" t="n">
        <v>122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124.05</v>
      </c>
      <c r="C385" s="0" t="n">
        <v>125.05</v>
      </c>
      <c r="D385" s="0" t="n">
        <v>125.6</v>
      </c>
      <c r="E385" s="0" t="n">
        <v>123.9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127.35</v>
      </c>
      <c r="C386" s="0" t="n">
        <v>129.25</v>
      </c>
      <c r="D386" s="0" t="n">
        <v>129.5</v>
      </c>
      <c r="E386" s="0" t="n">
        <v>125.4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129.8</v>
      </c>
      <c r="C387" s="0" t="n">
        <v>129.3</v>
      </c>
      <c r="D387" s="0" t="n">
        <v>131.75</v>
      </c>
      <c r="E387" s="0" t="n">
        <v>128.6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129.7</v>
      </c>
      <c r="C388" s="0" t="n">
        <v>124.4</v>
      </c>
      <c r="D388" s="0" t="n">
        <v>129.9</v>
      </c>
      <c r="E388" s="0" t="n">
        <v>124.25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124.25</v>
      </c>
      <c r="C389" s="0" t="n">
        <v>123.85</v>
      </c>
      <c r="D389" s="0" t="n">
        <v>124.95</v>
      </c>
      <c r="E389" s="0" t="n">
        <v>123.05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124</v>
      </c>
      <c r="C390" s="0" t="n">
        <v>125.5</v>
      </c>
      <c r="D390" s="0" t="n">
        <v>125.95</v>
      </c>
      <c r="E390" s="0" t="n">
        <v>123.95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126.3</v>
      </c>
      <c r="C391" s="0" t="n">
        <v>127.45</v>
      </c>
      <c r="D391" s="0" t="n">
        <v>128.3</v>
      </c>
      <c r="E391" s="0" t="n">
        <v>125.65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128.85</v>
      </c>
      <c r="C392" s="0" t="n">
        <v>129.2</v>
      </c>
      <c r="D392" s="0" t="n">
        <v>130.2</v>
      </c>
      <c r="E392" s="0" t="n">
        <v>126.15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129.5</v>
      </c>
      <c r="C393" s="0" t="n">
        <v>129.45</v>
      </c>
      <c r="D393" s="0" t="n">
        <v>131.65</v>
      </c>
      <c r="E393" s="0" t="n">
        <v>128.2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128.75</v>
      </c>
      <c r="C394" s="0" t="n">
        <v>130.3</v>
      </c>
      <c r="D394" s="0" t="n">
        <v>130.8</v>
      </c>
      <c r="E394" s="0" t="n">
        <v>127.4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130.3</v>
      </c>
      <c r="C395" s="0" t="n">
        <v>130</v>
      </c>
      <c r="D395" s="0" t="n">
        <v>131.2</v>
      </c>
      <c r="E395" s="0" t="n">
        <v>128.15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129.15</v>
      </c>
      <c r="C396" s="0" t="n">
        <v>133.35</v>
      </c>
      <c r="D396" s="0" t="n">
        <v>133.85</v>
      </c>
      <c r="E396" s="0" t="n">
        <v>129.15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133.4</v>
      </c>
      <c r="C397" s="0" t="n">
        <v>134.6</v>
      </c>
      <c r="D397" s="0" t="n">
        <v>135.35</v>
      </c>
      <c r="E397" s="0" t="n">
        <v>132.45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136.9</v>
      </c>
      <c r="C398" s="0" t="n">
        <v>134.55</v>
      </c>
      <c r="D398" s="0" t="n">
        <v>136.9</v>
      </c>
      <c r="E398" s="0" t="n">
        <v>134.05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134.45</v>
      </c>
      <c r="C399" s="0" t="n">
        <v>137.2</v>
      </c>
      <c r="D399" s="0" t="n">
        <v>138.5</v>
      </c>
      <c r="E399" s="0" t="n">
        <v>133.95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137.1</v>
      </c>
      <c r="C400" s="0" t="n">
        <v>137.4</v>
      </c>
      <c r="D400" s="0" t="n">
        <v>137.9</v>
      </c>
      <c r="E400" s="0" t="n">
        <v>136.6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137.75</v>
      </c>
      <c r="C401" s="0" t="n">
        <v>136.4</v>
      </c>
      <c r="D401" s="0" t="n">
        <v>138</v>
      </c>
      <c r="E401" s="0" t="n">
        <v>135.75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137.25</v>
      </c>
      <c r="C402" s="0" t="n">
        <v>137.85</v>
      </c>
      <c r="D402" s="0" t="n">
        <v>137.9</v>
      </c>
      <c r="E402" s="0" t="n">
        <v>135.6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137.5</v>
      </c>
      <c r="C403" s="0" t="n">
        <v>135</v>
      </c>
      <c r="D403" s="0" t="n">
        <v>137.7</v>
      </c>
      <c r="E403" s="0" t="n">
        <v>134.8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133.9</v>
      </c>
      <c r="C404" s="0" t="n">
        <v>130.75</v>
      </c>
      <c r="D404" s="0" t="n">
        <v>133.9</v>
      </c>
      <c r="E404" s="0" t="n">
        <v>130.05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130.45</v>
      </c>
      <c r="C405" s="0" t="n">
        <v>131.8</v>
      </c>
      <c r="D405" s="0" t="n">
        <v>133.15</v>
      </c>
      <c r="E405" s="0" t="n">
        <v>129.85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131</v>
      </c>
      <c r="C406" s="0" t="n">
        <v>127.95</v>
      </c>
      <c r="D406" s="0" t="n">
        <v>131.3</v>
      </c>
      <c r="E406" s="0" t="n">
        <v>126.75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128.85</v>
      </c>
      <c r="C407" s="0" t="n">
        <v>131.1</v>
      </c>
      <c r="D407" s="0" t="n">
        <v>131.75</v>
      </c>
      <c r="E407" s="0" t="n">
        <v>127.85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130.5</v>
      </c>
      <c r="C408" s="0" t="n">
        <v>130.7</v>
      </c>
      <c r="D408" s="0" t="n">
        <v>131.25</v>
      </c>
      <c r="E408" s="0" t="n">
        <v>128.65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132.4</v>
      </c>
      <c r="C409" s="0" t="n">
        <v>133</v>
      </c>
      <c r="D409" s="0" t="n">
        <v>133</v>
      </c>
      <c r="E409" s="0" t="n">
        <v>130.65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132.75</v>
      </c>
      <c r="C410" s="0" t="n">
        <v>130</v>
      </c>
      <c r="D410" s="0" t="n">
        <v>132.75</v>
      </c>
      <c r="E410" s="0" t="n">
        <v>128.85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127.4</v>
      </c>
      <c r="C411" s="0" t="n">
        <v>126.5</v>
      </c>
      <c r="D411" s="0" t="n">
        <v>128.05</v>
      </c>
      <c r="E411" s="0" t="n">
        <v>124.1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126.95</v>
      </c>
      <c r="C412" s="0" t="n">
        <v>126.45</v>
      </c>
      <c r="D412" s="0" t="n">
        <v>128.7</v>
      </c>
      <c r="E412" s="0" t="n">
        <v>125.1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126.45</v>
      </c>
      <c r="C413" s="0" t="n">
        <v>129.5</v>
      </c>
      <c r="D413" s="0" t="n">
        <v>131.8</v>
      </c>
      <c r="E413" s="0" t="n">
        <v>126.35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130.1</v>
      </c>
      <c r="C414" s="0" t="n">
        <v>130.6</v>
      </c>
      <c r="D414" s="0" t="n">
        <v>131.25</v>
      </c>
      <c r="E414" s="0" t="n">
        <v>127.75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129.9</v>
      </c>
      <c r="C415" s="0" t="n">
        <v>129</v>
      </c>
      <c r="D415" s="0" t="n">
        <v>132.2</v>
      </c>
      <c r="E415" s="0" t="n">
        <v>127.1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129</v>
      </c>
      <c r="C416" s="0" t="n">
        <v>133.9</v>
      </c>
      <c r="D416" s="0" t="n">
        <v>135.75</v>
      </c>
      <c r="E416" s="0" t="n">
        <v>126.5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134.4</v>
      </c>
      <c r="C417" s="0" t="n">
        <v>137.65</v>
      </c>
      <c r="D417" s="0" t="n">
        <v>137.85</v>
      </c>
      <c r="E417" s="0" t="n">
        <v>132.9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138.35</v>
      </c>
      <c r="C418" s="0" t="n">
        <v>135.9</v>
      </c>
      <c r="D418" s="0" t="n">
        <v>138.4</v>
      </c>
      <c r="E418" s="0" t="n">
        <v>134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135.3</v>
      </c>
      <c r="C419" s="0" t="n">
        <v>134.65</v>
      </c>
      <c r="D419" s="0" t="n">
        <v>135.85</v>
      </c>
      <c r="E419" s="0" t="n">
        <v>134.1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134.15</v>
      </c>
      <c r="C420" s="0" t="n">
        <v>136.2</v>
      </c>
      <c r="D420" s="0" t="n">
        <v>136.7</v>
      </c>
      <c r="E420" s="0" t="n">
        <v>133.5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136.45</v>
      </c>
      <c r="C421" s="0" t="n">
        <v>137.95</v>
      </c>
      <c r="D421" s="0" t="n">
        <v>138.85</v>
      </c>
      <c r="E421" s="0" t="n">
        <v>135.45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137.8</v>
      </c>
      <c r="C422" s="0" t="n">
        <v>137.4</v>
      </c>
      <c r="D422" s="0" t="n">
        <v>139.2</v>
      </c>
      <c r="E422" s="0" t="n">
        <v>136.95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136.8</v>
      </c>
      <c r="C423" s="0" t="n">
        <v>134.2</v>
      </c>
      <c r="D423" s="0" t="n">
        <v>137.05</v>
      </c>
      <c r="E423" s="0" t="n">
        <v>133.7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133.5</v>
      </c>
      <c r="C424" s="0" t="n">
        <v>137</v>
      </c>
      <c r="D424" s="0" t="n">
        <v>138.6</v>
      </c>
      <c r="E424" s="0" t="n">
        <v>133.4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138.95</v>
      </c>
      <c r="C425" s="0" t="n">
        <v>142.45</v>
      </c>
      <c r="D425" s="0" t="n">
        <v>142.5</v>
      </c>
      <c r="E425" s="0" t="n">
        <v>138.8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142.85</v>
      </c>
      <c r="C426" s="0" t="n">
        <v>143.15</v>
      </c>
      <c r="D426" s="0" t="n">
        <v>143.85</v>
      </c>
      <c r="E426" s="0" t="n">
        <v>142.5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143.2</v>
      </c>
      <c r="C427" s="0" t="n">
        <v>144.9</v>
      </c>
      <c r="D427" s="0" t="n">
        <v>145.15</v>
      </c>
      <c r="E427" s="0" t="n">
        <v>142.6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145.2</v>
      </c>
      <c r="C428" s="0" t="n">
        <v>146.3</v>
      </c>
      <c r="D428" s="0" t="n">
        <v>146.45</v>
      </c>
      <c r="E428" s="0" t="n">
        <v>145.1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146.2</v>
      </c>
      <c r="C429" s="0" t="n">
        <v>142.9</v>
      </c>
      <c r="D429" s="0" t="n">
        <v>146.2</v>
      </c>
      <c r="E429" s="0" t="n">
        <v>142.65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141.75</v>
      </c>
      <c r="C430" s="0" t="n">
        <v>140.8</v>
      </c>
      <c r="D430" s="0" t="n">
        <v>141.85</v>
      </c>
      <c r="E430" s="0" t="n">
        <v>140.2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139.9</v>
      </c>
      <c r="C431" s="0" t="n">
        <v>140.6</v>
      </c>
      <c r="D431" s="0" t="n">
        <v>140.95</v>
      </c>
      <c r="E431" s="0" t="n">
        <v>139.55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141.2</v>
      </c>
      <c r="C432" s="0" t="n">
        <v>140.45</v>
      </c>
      <c r="D432" s="0" t="n">
        <v>141.5</v>
      </c>
      <c r="E432" s="0" t="n">
        <v>139.45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138.8</v>
      </c>
      <c r="C433" s="0" t="n">
        <v>140.15</v>
      </c>
      <c r="D433" s="0" t="n">
        <v>140.55</v>
      </c>
      <c r="E433" s="0" t="n">
        <v>138.65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140.3</v>
      </c>
      <c r="C434" s="0" t="n">
        <v>139.2</v>
      </c>
      <c r="D434" s="0" t="n">
        <v>143.05</v>
      </c>
      <c r="E434" s="0" t="n">
        <v>139.05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139.95</v>
      </c>
      <c r="C435" s="0" t="n">
        <v>141.2</v>
      </c>
      <c r="D435" s="0" t="n">
        <v>142.75</v>
      </c>
      <c r="E435" s="0" t="n">
        <v>139.95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142.35</v>
      </c>
      <c r="C436" s="0" t="n">
        <v>139.9</v>
      </c>
      <c r="D436" s="0" t="n">
        <v>142.7</v>
      </c>
      <c r="E436" s="0" t="n">
        <v>139.55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139.15</v>
      </c>
      <c r="C437" s="0" t="n">
        <v>139.9</v>
      </c>
      <c r="D437" s="0" t="n">
        <v>140.3</v>
      </c>
      <c r="E437" s="0" t="n">
        <v>137.9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138.8</v>
      </c>
      <c r="C438" s="0" t="n">
        <v>136.15</v>
      </c>
      <c r="D438" s="0" t="n">
        <v>139.1</v>
      </c>
      <c r="E438" s="0" t="n">
        <v>134.2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140.35</v>
      </c>
      <c r="C439" s="0" t="n">
        <v>142.5</v>
      </c>
      <c r="D439" s="0" t="n">
        <v>142.9</v>
      </c>
      <c r="E439" s="0" t="n">
        <v>140.15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142.55</v>
      </c>
      <c r="C440" s="0" t="n">
        <v>140.35</v>
      </c>
      <c r="D440" s="0" t="n">
        <v>143.05</v>
      </c>
      <c r="E440" s="0" t="n">
        <v>140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141.15</v>
      </c>
      <c r="C441" s="0" t="n">
        <v>143.1</v>
      </c>
      <c r="D441" s="0" t="n">
        <v>143.45</v>
      </c>
      <c r="E441" s="0" t="n">
        <v>140.45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143.95</v>
      </c>
      <c r="C442" s="0" t="n">
        <v>142.7</v>
      </c>
      <c r="D442" s="0" t="n">
        <v>145.2</v>
      </c>
      <c r="E442" s="0" t="n">
        <v>142.65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142.4</v>
      </c>
      <c r="C443" s="0" t="n">
        <v>142.15</v>
      </c>
      <c r="D443" s="0" t="n">
        <v>144.05</v>
      </c>
      <c r="E443" s="0" t="n">
        <v>140.95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142.7</v>
      </c>
      <c r="C444" s="0" t="n">
        <v>142.55</v>
      </c>
      <c r="D444" s="0" t="n">
        <v>144.1</v>
      </c>
      <c r="E444" s="0" t="n">
        <v>141.65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142.6</v>
      </c>
      <c r="C445" s="0" t="n">
        <v>145.3</v>
      </c>
      <c r="D445" s="0" t="n">
        <v>145.3</v>
      </c>
      <c r="E445" s="0" t="n">
        <v>141.15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145.25</v>
      </c>
      <c r="C446" s="0" t="n">
        <v>142.2</v>
      </c>
      <c r="D446" s="0" t="n">
        <v>145.85</v>
      </c>
      <c r="E446" s="0" t="n">
        <v>141.6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141.7</v>
      </c>
      <c r="C447" s="0" t="n">
        <v>141.1</v>
      </c>
      <c r="D447" s="0" t="n">
        <v>141.7</v>
      </c>
      <c r="E447" s="0" t="n">
        <v>139.15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140.25</v>
      </c>
      <c r="C448" s="0" t="n">
        <v>141.1</v>
      </c>
      <c r="D448" s="0" t="n">
        <v>141.5</v>
      </c>
      <c r="E448" s="0" t="n">
        <v>139.9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141.1</v>
      </c>
      <c r="C449" s="0" t="n">
        <v>136.15</v>
      </c>
      <c r="D449" s="0" t="n">
        <v>141.4</v>
      </c>
      <c r="E449" s="0" t="n">
        <v>136.05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136.15</v>
      </c>
      <c r="C450" s="0" t="n">
        <v>136.45</v>
      </c>
      <c r="D450" s="0" t="n">
        <v>136.75</v>
      </c>
      <c r="E450" s="0" t="n">
        <v>134.05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136.05</v>
      </c>
      <c r="C451" s="0" t="n">
        <v>133.6</v>
      </c>
      <c r="D451" s="0" t="n">
        <v>136.5</v>
      </c>
      <c r="E451" s="0" t="n">
        <v>132.7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133.65</v>
      </c>
      <c r="C452" s="0" t="n">
        <v>133</v>
      </c>
      <c r="D452" s="0" t="n">
        <v>134.5</v>
      </c>
      <c r="E452" s="0" t="n">
        <v>132.55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133.35</v>
      </c>
      <c r="C453" s="0" t="n">
        <v>132.65</v>
      </c>
      <c r="D453" s="0" t="n">
        <v>133.85</v>
      </c>
      <c r="E453" s="0" t="n">
        <v>131.6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132.5</v>
      </c>
      <c r="C454" s="0" t="n">
        <v>131.75</v>
      </c>
      <c r="D454" s="0" t="n">
        <v>132.5</v>
      </c>
      <c r="E454" s="0" t="n">
        <v>129.85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131.45</v>
      </c>
      <c r="C455" s="0" t="n">
        <v>131.9</v>
      </c>
      <c r="D455" s="0" t="n">
        <v>133.4</v>
      </c>
      <c r="E455" s="0" t="n">
        <v>131.45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131.9</v>
      </c>
      <c r="C456" s="0" t="n">
        <v>132.25</v>
      </c>
      <c r="D456" s="0" t="n">
        <v>132.85</v>
      </c>
      <c r="E456" s="0" t="n">
        <v>131.25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132.05</v>
      </c>
      <c r="C457" s="0" t="n">
        <v>132.5</v>
      </c>
      <c r="D457" s="0" t="n">
        <v>133.15</v>
      </c>
      <c r="E457" s="0" t="n">
        <v>131.05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132</v>
      </c>
      <c r="C458" s="0" t="n">
        <v>128.8</v>
      </c>
      <c r="D458" s="0" t="n">
        <v>132.8</v>
      </c>
      <c r="E458" s="0" t="n">
        <v>127.3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127.3</v>
      </c>
      <c r="C459" s="0" t="n">
        <v>128</v>
      </c>
      <c r="D459" s="0" t="n">
        <v>128.4</v>
      </c>
      <c r="E459" s="0" t="n">
        <v>126.65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128</v>
      </c>
      <c r="C460" s="0" t="n">
        <v>126.3</v>
      </c>
      <c r="D460" s="0" t="n">
        <v>128.35</v>
      </c>
      <c r="E460" s="0" t="n">
        <v>125.8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126.3</v>
      </c>
      <c r="C461" s="0" t="n">
        <v>126.2</v>
      </c>
      <c r="D461" s="0" t="n">
        <v>126.95</v>
      </c>
      <c r="E461" s="0" t="n">
        <v>125.8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124.5</v>
      </c>
      <c r="C462" s="0" t="n">
        <v>124.8</v>
      </c>
      <c r="D462" s="0" t="n">
        <v>125.9</v>
      </c>
      <c r="E462" s="0" t="n">
        <v>123.55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124.8</v>
      </c>
      <c r="C463" s="0" t="n">
        <v>124.6</v>
      </c>
      <c r="D463" s="0" t="n">
        <v>126.25</v>
      </c>
      <c r="E463" s="0" t="n">
        <v>124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125.05</v>
      </c>
      <c r="C464" s="0" t="n">
        <v>126</v>
      </c>
      <c r="D464" s="0" t="n">
        <v>126.05</v>
      </c>
      <c r="E464" s="0" t="n">
        <v>124.55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125.65</v>
      </c>
      <c r="C465" s="0" t="n">
        <v>125</v>
      </c>
      <c r="D465" s="0" t="n">
        <v>125.85</v>
      </c>
      <c r="E465" s="0" t="n">
        <v>124.1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125.4</v>
      </c>
      <c r="C466" s="0" t="n">
        <v>126.55</v>
      </c>
      <c r="D466" s="0" t="n">
        <v>126.75</v>
      </c>
      <c r="E466" s="0" t="n">
        <v>125.1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126.45</v>
      </c>
      <c r="C467" s="0" t="n">
        <v>126.4</v>
      </c>
      <c r="D467" s="0" t="n">
        <v>127.9</v>
      </c>
      <c r="E467" s="0" t="n">
        <v>125.9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125.95</v>
      </c>
      <c r="C468" s="0" t="n">
        <v>124.4</v>
      </c>
      <c r="D468" s="0" t="n">
        <v>126.25</v>
      </c>
      <c r="E468" s="0" t="n">
        <v>123.9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123.6</v>
      </c>
      <c r="C469" s="0" t="n">
        <v>124.15</v>
      </c>
      <c r="D469" s="0" t="n">
        <v>124.75</v>
      </c>
      <c r="E469" s="0" t="n">
        <v>122.65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123.75</v>
      </c>
      <c r="C470" s="0" t="n">
        <v>122.05</v>
      </c>
      <c r="D470" s="0" t="n">
        <v>124.45</v>
      </c>
      <c r="E470" s="0" t="n">
        <v>121.1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121.6</v>
      </c>
      <c r="C471" s="0" t="n">
        <v>124.1</v>
      </c>
      <c r="D471" s="0" t="n">
        <v>124.55</v>
      </c>
      <c r="E471" s="0" t="n">
        <v>120.7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125.25</v>
      </c>
      <c r="C472" s="0" t="n">
        <v>127.05</v>
      </c>
      <c r="D472" s="0" t="n">
        <v>127.3</v>
      </c>
      <c r="E472" s="0" t="n">
        <v>123.9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127.8</v>
      </c>
      <c r="C473" s="0" t="n">
        <v>128.65</v>
      </c>
      <c r="D473" s="0" t="n">
        <v>129.3</v>
      </c>
      <c r="E473" s="0" t="n">
        <v>126.45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129.7</v>
      </c>
      <c r="C474" s="0" t="n">
        <v>129.75</v>
      </c>
      <c r="D474" s="0" t="n">
        <v>130.3</v>
      </c>
      <c r="E474" s="0" t="n">
        <v>127.8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129.65</v>
      </c>
      <c r="C475" s="0" t="n">
        <v>129.45</v>
      </c>
      <c r="D475" s="0" t="n">
        <v>131.7</v>
      </c>
      <c r="E475" s="0" t="n">
        <v>128.9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129.05</v>
      </c>
      <c r="C476" s="0" t="n">
        <v>128.05</v>
      </c>
      <c r="D476" s="0" t="n">
        <v>129.25</v>
      </c>
      <c r="E476" s="0" t="n">
        <v>126.85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128.05</v>
      </c>
      <c r="C477" s="0" t="n">
        <v>129.4</v>
      </c>
      <c r="D477" s="0" t="n">
        <v>129.8</v>
      </c>
      <c r="E477" s="0" t="n">
        <v>126.85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128.75</v>
      </c>
      <c r="C478" s="0" t="n">
        <v>128</v>
      </c>
      <c r="D478" s="0" t="n">
        <v>129.25</v>
      </c>
      <c r="E478" s="0" t="n">
        <v>127.6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129.2</v>
      </c>
      <c r="C479" s="0" t="n">
        <v>129.3</v>
      </c>
      <c r="D479" s="0" t="n">
        <v>129.9</v>
      </c>
      <c r="E479" s="0" t="n">
        <v>126.75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127.6</v>
      </c>
      <c r="C480" s="0" t="n">
        <v>130.85</v>
      </c>
      <c r="D480" s="0" t="n">
        <v>130.9</v>
      </c>
      <c r="E480" s="0" t="n">
        <v>126.9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129.45</v>
      </c>
      <c r="C481" s="0" t="n">
        <v>127.15</v>
      </c>
      <c r="D481" s="0" t="n">
        <v>129.55</v>
      </c>
      <c r="E481" s="0" t="n">
        <v>127.1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128.1</v>
      </c>
      <c r="C482" s="0" t="n">
        <v>124.1</v>
      </c>
      <c r="D482" s="0" t="n">
        <v>129.55</v>
      </c>
      <c r="E482" s="0" t="n">
        <v>123.4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123.1</v>
      </c>
      <c r="C483" s="0" t="n">
        <v>122.9</v>
      </c>
      <c r="D483" s="0" t="n">
        <v>123.7</v>
      </c>
      <c r="E483" s="0" t="n">
        <v>120.85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123.2</v>
      </c>
      <c r="C484" s="0" t="n">
        <v>123.65</v>
      </c>
      <c r="D484" s="0" t="n">
        <v>123.9</v>
      </c>
      <c r="E484" s="0" t="n">
        <v>120.8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123.8</v>
      </c>
      <c r="C485" s="0" t="n">
        <v>124.7</v>
      </c>
      <c r="D485" s="0" t="n">
        <v>125.25</v>
      </c>
      <c r="E485" s="0" t="n">
        <v>122.85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124</v>
      </c>
      <c r="C486" s="0" t="n">
        <v>124.65</v>
      </c>
      <c r="D486" s="0" t="n">
        <v>124.75</v>
      </c>
      <c r="E486" s="0" t="n">
        <v>122.2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123.7</v>
      </c>
      <c r="C487" s="0" t="n">
        <v>119.5</v>
      </c>
      <c r="D487" s="0" t="n">
        <v>124.45</v>
      </c>
      <c r="E487" s="0" t="n">
        <v>118.55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120.5</v>
      </c>
      <c r="C488" s="0" t="n">
        <v>119.05</v>
      </c>
      <c r="D488" s="0" t="n">
        <v>120.95</v>
      </c>
      <c r="E488" s="0" t="n">
        <v>114.25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116.85</v>
      </c>
      <c r="C489" s="0" t="n">
        <v>116.5</v>
      </c>
      <c r="D489" s="0" t="n">
        <v>119.9</v>
      </c>
      <c r="E489" s="0" t="n">
        <v>116.35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118.4</v>
      </c>
      <c r="C490" s="0" t="n">
        <v>114.55</v>
      </c>
      <c r="D490" s="0" t="n">
        <v>119.6</v>
      </c>
      <c r="E490" s="0" t="n">
        <v>114.4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115.3</v>
      </c>
      <c r="C491" s="0" t="n">
        <v>113.5</v>
      </c>
      <c r="D491" s="0" t="n">
        <v>116.1</v>
      </c>
      <c r="E491" s="0" t="n">
        <v>113.35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113.15</v>
      </c>
      <c r="C492" s="0" t="n">
        <v>116.45</v>
      </c>
      <c r="D492" s="0" t="n">
        <v>116.45</v>
      </c>
      <c r="E492" s="0" t="n">
        <v>112.65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116.45</v>
      </c>
      <c r="C493" s="0" t="n">
        <v>112.25</v>
      </c>
      <c r="D493" s="0" t="n">
        <v>116.9</v>
      </c>
      <c r="E493" s="0" t="n">
        <v>112.15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110.45</v>
      </c>
      <c r="C494" s="0" t="n">
        <v>110.75</v>
      </c>
      <c r="D494" s="0" t="n">
        <v>112</v>
      </c>
      <c r="E494" s="0" t="n">
        <v>109.95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110.45</v>
      </c>
      <c r="C495" s="0" t="n">
        <v>109.8</v>
      </c>
      <c r="D495" s="0" t="n">
        <v>112.9</v>
      </c>
      <c r="E495" s="0" t="n">
        <v>108.35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109.2</v>
      </c>
      <c r="C496" s="0" t="n">
        <v>112.85</v>
      </c>
      <c r="D496" s="0" t="n">
        <v>113.8</v>
      </c>
      <c r="E496" s="0" t="n">
        <v>109.2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113</v>
      </c>
      <c r="C497" s="0" t="n">
        <v>114.05</v>
      </c>
      <c r="D497" s="0" t="n">
        <v>115.4</v>
      </c>
      <c r="E497" s="0" t="n">
        <v>112.15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113</v>
      </c>
      <c r="C498" s="0" t="n">
        <v>114.85</v>
      </c>
      <c r="D498" s="0" t="n">
        <v>115.25</v>
      </c>
      <c r="E498" s="0" t="n">
        <v>113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115.05</v>
      </c>
      <c r="C499" s="0" t="n">
        <v>115.45</v>
      </c>
      <c r="D499" s="0" t="n">
        <v>115.6</v>
      </c>
      <c r="E499" s="0" t="n">
        <v>113.55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115.2</v>
      </c>
      <c r="C500" s="0" t="n">
        <v>116.1</v>
      </c>
      <c r="D500" s="0" t="n">
        <v>116.5</v>
      </c>
      <c r="E500" s="0" t="n">
        <v>114.4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115.4</v>
      </c>
      <c r="C501" s="0" t="n">
        <v>114.35</v>
      </c>
      <c r="D501" s="0" t="n">
        <v>116.6</v>
      </c>
      <c r="E501" s="0" t="n">
        <v>114.3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114</v>
      </c>
      <c r="C502" s="0" t="n">
        <v>116.5</v>
      </c>
      <c r="D502" s="0" t="n">
        <v>116.5</v>
      </c>
      <c r="E502" s="0" t="n">
        <v>112.45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115</v>
      </c>
      <c r="C503" s="0" t="n">
        <v>114.35</v>
      </c>
      <c r="D503" s="0" t="n">
        <v>115.4</v>
      </c>
      <c r="E503" s="0" t="n">
        <v>113.85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112.1</v>
      </c>
      <c r="C504" s="0" t="n">
        <v>110.95</v>
      </c>
      <c r="D504" s="0" t="n">
        <v>112.7</v>
      </c>
      <c r="E504" s="0" t="n">
        <v>110.15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112.3</v>
      </c>
      <c r="C505" s="0" t="n">
        <v>109.9</v>
      </c>
      <c r="D505" s="0" t="n">
        <v>112.55</v>
      </c>
      <c r="E505" s="0" t="n">
        <v>107.45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109.1</v>
      </c>
      <c r="C506" s="0" t="n">
        <v>112.75</v>
      </c>
      <c r="D506" s="0" t="n">
        <v>114</v>
      </c>
      <c r="E506" s="0" t="n">
        <v>109.1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112.8</v>
      </c>
      <c r="C507" s="0" t="n">
        <v>115.1</v>
      </c>
      <c r="D507" s="0" t="n">
        <v>115.55</v>
      </c>
      <c r="E507" s="0" t="n">
        <v>112.8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115.8</v>
      </c>
      <c r="C508" s="0" t="n">
        <v>115.5</v>
      </c>
      <c r="D508" s="0" t="n">
        <v>117</v>
      </c>
      <c r="E508" s="0" t="n">
        <v>113.95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115.65</v>
      </c>
      <c r="C509" s="0" t="n">
        <v>116.5</v>
      </c>
      <c r="D509" s="0" t="n">
        <v>116.65</v>
      </c>
      <c r="E509" s="0" t="n">
        <v>115.5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114.6</v>
      </c>
      <c r="C510" s="0" t="n">
        <v>118.05</v>
      </c>
      <c r="D510" s="0" t="n">
        <v>118.4</v>
      </c>
      <c r="E510" s="0" t="n">
        <v>114.15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119.2</v>
      </c>
      <c r="C511" s="0" t="n">
        <v>120.8</v>
      </c>
      <c r="D511" s="0" t="n">
        <v>120.9</v>
      </c>
      <c r="E511" s="0" t="n">
        <v>118.75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120.95</v>
      </c>
      <c r="C512" s="0" t="n">
        <v>118.2</v>
      </c>
      <c r="D512" s="0" t="n">
        <v>121</v>
      </c>
      <c r="E512" s="0" t="n">
        <v>118.1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116.95</v>
      </c>
      <c r="C513" s="0" t="n">
        <v>119.95</v>
      </c>
      <c r="D513" s="0" t="n">
        <v>120.35</v>
      </c>
      <c r="E513" s="0" t="n">
        <v>116.7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119</v>
      </c>
      <c r="C514" s="0" t="n">
        <v>119.8</v>
      </c>
      <c r="D514" s="0" t="n">
        <v>120.4</v>
      </c>
      <c r="E514" s="0" t="n">
        <v>118.85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118.7</v>
      </c>
      <c r="C515" s="0" t="n">
        <v>120.7</v>
      </c>
      <c r="D515" s="0" t="n">
        <v>121.4</v>
      </c>
      <c r="E515" s="0" t="n">
        <v>118.35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120.4</v>
      </c>
      <c r="C516" s="0" t="n">
        <v>119.7</v>
      </c>
      <c r="D516" s="0" t="n">
        <v>120.85</v>
      </c>
      <c r="E516" s="0" t="n">
        <v>119.4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120.95</v>
      </c>
      <c r="C517" s="0" t="n">
        <v>120.8</v>
      </c>
      <c r="D517" s="0" t="n">
        <v>121.1</v>
      </c>
      <c r="E517" s="0" t="n">
        <v>119.4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120.35</v>
      </c>
      <c r="C518" s="0" t="n">
        <v>118.35</v>
      </c>
      <c r="D518" s="0" t="n">
        <v>120.5</v>
      </c>
      <c r="E518" s="0" t="n">
        <v>118.1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117.9</v>
      </c>
      <c r="C519" s="0" t="n">
        <v>117.8</v>
      </c>
      <c r="D519" s="0" t="n">
        <v>118</v>
      </c>
      <c r="E519" s="0" t="n">
        <v>116.75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117.8</v>
      </c>
      <c r="C520" s="0" t="n">
        <v>117.6</v>
      </c>
      <c r="D520" s="0" t="n">
        <v>119.2</v>
      </c>
      <c r="E520" s="0" t="n">
        <v>117.3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117.45</v>
      </c>
      <c r="C521" s="0" t="n">
        <v>117.4</v>
      </c>
      <c r="D521" s="0" t="n">
        <v>118.85</v>
      </c>
      <c r="E521" s="0" t="n">
        <v>116.9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118</v>
      </c>
      <c r="C522" s="0" t="n">
        <v>114.4</v>
      </c>
      <c r="D522" s="0" t="n">
        <v>118</v>
      </c>
      <c r="E522" s="0" t="n">
        <v>113.5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114.1</v>
      </c>
      <c r="C523" s="0" t="n">
        <v>113.8</v>
      </c>
      <c r="D523" s="0" t="n">
        <v>114.1</v>
      </c>
      <c r="E523" s="0" t="n">
        <v>112.5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113.9</v>
      </c>
      <c r="C524" s="0" t="n">
        <v>113.65</v>
      </c>
      <c r="D524" s="0" t="n">
        <v>114.65</v>
      </c>
      <c r="E524" s="0" t="n">
        <v>113.2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113.35</v>
      </c>
      <c r="C525" s="0" t="n">
        <v>111.25</v>
      </c>
      <c r="D525" s="0" t="n">
        <v>113.5</v>
      </c>
      <c r="E525" s="0" t="n">
        <v>111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110.95</v>
      </c>
      <c r="C526" s="0" t="n">
        <v>108.65</v>
      </c>
      <c r="D526" s="0" t="n">
        <v>111.3</v>
      </c>
      <c r="E526" s="0" t="n">
        <v>108.6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109.9</v>
      </c>
      <c r="C527" s="0" t="n">
        <v>111.1</v>
      </c>
      <c r="D527" s="0" t="n">
        <v>111.9</v>
      </c>
      <c r="E527" s="0" t="n">
        <v>109.25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110.65</v>
      </c>
      <c r="C528" s="0" t="n">
        <v>110.6</v>
      </c>
      <c r="D528" s="0" t="n">
        <v>111.5</v>
      </c>
      <c r="E528" s="0" t="n">
        <v>109.7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109.5</v>
      </c>
      <c r="C529" s="0" t="n">
        <v>111.5</v>
      </c>
      <c r="D529" s="0" t="n">
        <v>112.05</v>
      </c>
      <c r="E529" s="0" t="n">
        <v>109.4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112.05</v>
      </c>
      <c r="C530" s="0" t="n">
        <v>112.35</v>
      </c>
      <c r="D530" s="0" t="n">
        <v>113</v>
      </c>
      <c r="E530" s="0" t="n">
        <v>111.4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112.25</v>
      </c>
      <c r="C531" s="0" t="n">
        <v>111.8</v>
      </c>
      <c r="D531" s="0" t="n">
        <v>112.7</v>
      </c>
      <c r="E531" s="0" t="n">
        <v>110.8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111.85</v>
      </c>
      <c r="C532" s="0" t="n">
        <v>114.5</v>
      </c>
      <c r="D532" s="0" t="n">
        <v>114.5</v>
      </c>
      <c r="E532" s="0" t="n">
        <v>111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114.5</v>
      </c>
      <c r="C533" s="0" t="n">
        <v>113.25</v>
      </c>
      <c r="D533" s="0" t="n">
        <v>114.75</v>
      </c>
      <c r="E533" s="0" t="n">
        <v>111.85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113.8</v>
      </c>
      <c r="C534" s="0" t="n">
        <v>112.65</v>
      </c>
      <c r="D534" s="0" t="n">
        <v>114</v>
      </c>
      <c r="E534" s="0" t="n">
        <v>112.55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111.55</v>
      </c>
      <c r="C535" s="0" t="n">
        <v>112.45</v>
      </c>
      <c r="D535" s="0" t="n">
        <v>113.5</v>
      </c>
      <c r="E535" s="0" t="n">
        <v>111.55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112.3</v>
      </c>
      <c r="C536" s="0" t="n">
        <v>113.3</v>
      </c>
      <c r="D536" s="0" t="n">
        <v>113.65</v>
      </c>
      <c r="E536" s="0" t="n">
        <v>111.65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113.45</v>
      </c>
      <c r="C537" s="0" t="n">
        <v>112.9</v>
      </c>
      <c r="D537" s="0" t="n">
        <v>113.8</v>
      </c>
      <c r="E537" s="0" t="n">
        <v>112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109.95</v>
      </c>
      <c r="C538" s="0" t="n">
        <v>111.2</v>
      </c>
      <c r="D538" s="0" t="n">
        <v>111.25</v>
      </c>
      <c r="E538" s="0" t="n">
        <v>106.25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107.05</v>
      </c>
      <c r="C539" s="0" t="n">
        <v>108</v>
      </c>
      <c r="D539" s="0" t="n">
        <v>108.7</v>
      </c>
      <c r="E539" s="0" t="n">
        <v>106.75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107.45</v>
      </c>
      <c r="C540" s="0" t="n">
        <v>105.8</v>
      </c>
      <c r="D540" s="0" t="n">
        <v>107.5</v>
      </c>
      <c r="E540" s="0" t="n">
        <v>105.75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105</v>
      </c>
      <c r="C541" s="0" t="n">
        <v>106.75</v>
      </c>
      <c r="D541" s="0" t="n">
        <v>106.95</v>
      </c>
      <c r="E541" s="0" t="n">
        <v>104.95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105.75</v>
      </c>
      <c r="C542" s="0" t="n">
        <v>106.2</v>
      </c>
      <c r="D542" s="0" t="n">
        <v>106.65</v>
      </c>
      <c r="E542" s="0" t="n">
        <v>105.5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106.9</v>
      </c>
      <c r="C543" s="0" t="n">
        <v>104.2</v>
      </c>
      <c r="D543" s="0" t="n">
        <v>106.95</v>
      </c>
      <c r="E543" s="0" t="n">
        <v>103.8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105.25</v>
      </c>
      <c r="C544" s="0" t="n">
        <v>104.2</v>
      </c>
      <c r="D544" s="0" t="n">
        <v>105.3</v>
      </c>
      <c r="E544" s="0" t="n">
        <v>103.35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104.2</v>
      </c>
      <c r="C545" s="0" t="n">
        <v>102</v>
      </c>
      <c r="D545" s="0" t="n">
        <v>104.25</v>
      </c>
      <c r="E545" s="0" t="n">
        <v>101.2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102.5</v>
      </c>
      <c r="C546" s="0" t="n">
        <v>104.25</v>
      </c>
      <c r="D546" s="0" t="n">
        <v>104.25</v>
      </c>
      <c r="E546" s="0" t="n">
        <v>101.75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104.85</v>
      </c>
      <c r="C547" s="0" t="n">
        <v>102.3</v>
      </c>
      <c r="D547" s="0" t="n">
        <v>104.85</v>
      </c>
      <c r="E547" s="0" t="n">
        <v>100.5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101.4</v>
      </c>
      <c r="C548" s="0" t="n">
        <v>99.82</v>
      </c>
      <c r="D548" s="0" t="n">
        <v>102.7</v>
      </c>
      <c r="E548" s="0" t="n">
        <v>96.83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98.88</v>
      </c>
      <c r="C549" s="0" t="n">
        <v>102.6</v>
      </c>
      <c r="D549" s="0" t="n">
        <v>102.8</v>
      </c>
      <c r="E549" s="0" t="n">
        <v>98.85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102.75</v>
      </c>
      <c r="C550" s="0" t="n">
        <v>102.5</v>
      </c>
      <c r="D550" s="0" t="n">
        <v>103.15</v>
      </c>
      <c r="E550" s="0" t="n">
        <v>100.95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103</v>
      </c>
      <c r="C551" s="0" t="n">
        <v>102</v>
      </c>
      <c r="D551" s="0" t="n">
        <v>103.7</v>
      </c>
      <c r="E551" s="0" t="n">
        <v>101.3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102.75</v>
      </c>
      <c r="C552" s="0" t="n">
        <v>104.8</v>
      </c>
      <c r="D552" s="0" t="n">
        <v>105.2</v>
      </c>
      <c r="E552" s="0" t="n">
        <v>102.65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105.35</v>
      </c>
      <c r="C553" s="0" t="n">
        <v>106.45</v>
      </c>
      <c r="D553" s="0" t="n">
        <v>107.3</v>
      </c>
      <c r="E553" s="0" t="n">
        <v>104.75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104.8</v>
      </c>
      <c r="C554" s="0" t="n">
        <v>105.1</v>
      </c>
      <c r="D554" s="0" t="n">
        <v>106.8</v>
      </c>
      <c r="E554" s="0" t="n">
        <v>104.55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105.6</v>
      </c>
      <c r="C555" s="0" t="n">
        <v>107.85</v>
      </c>
      <c r="D555" s="0" t="n">
        <v>107.9</v>
      </c>
      <c r="E555" s="0" t="n">
        <v>105.45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108.15</v>
      </c>
      <c r="C556" s="0" t="n">
        <v>110</v>
      </c>
      <c r="D556" s="0" t="n">
        <v>110.8</v>
      </c>
      <c r="E556" s="0" t="n">
        <v>108.05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107.75</v>
      </c>
      <c r="C557" s="0" t="n">
        <v>110</v>
      </c>
      <c r="D557" s="0" t="n">
        <v>110.3</v>
      </c>
      <c r="E557" s="0" t="n">
        <v>107.75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110.35</v>
      </c>
      <c r="C558" s="0" t="n">
        <v>110.6</v>
      </c>
      <c r="D558" s="0" t="n">
        <v>111.8</v>
      </c>
      <c r="E558" s="0" t="n">
        <v>110.25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110.9</v>
      </c>
      <c r="C559" s="0" t="n">
        <v>110.05</v>
      </c>
      <c r="D559" s="0" t="n">
        <v>111.4</v>
      </c>
      <c r="E559" s="0" t="n">
        <v>109.25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109</v>
      </c>
      <c r="C560" s="0" t="n">
        <v>110</v>
      </c>
      <c r="D560" s="0" t="n">
        <v>110.5</v>
      </c>
      <c r="E560" s="0" t="n">
        <v>108.4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110.05</v>
      </c>
      <c r="C561" s="0" t="n">
        <v>110.35</v>
      </c>
      <c r="D561" s="0" t="n">
        <v>111.35</v>
      </c>
      <c r="E561" s="0" t="n">
        <v>109.85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110.2</v>
      </c>
      <c r="C562" s="0" t="n">
        <v>112.3</v>
      </c>
      <c r="D562" s="0" t="n">
        <v>113.3</v>
      </c>
      <c r="E562" s="0" t="n">
        <v>110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112.35</v>
      </c>
      <c r="C563" s="0" t="n">
        <v>111</v>
      </c>
      <c r="D563" s="0" t="n">
        <v>112.55</v>
      </c>
      <c r="E563" s="0" t="n">
        <v>110.55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111</v>
      </c>
      <c r="C564" s="0" t="n">
        <v>112</v>
      </c>
      <c r="D564" s="0" t="n">
        <v>112.75</v>
      </c>
      <c r="E564" s="0" t="n">
        <v>111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112.7</v>
      </c>
      <c r="C565" s="0" t="n">
        <v>111.55</v>
      </c>
      <c r="D565" s="0" t="n">
        <v>114.2</v>
      </c>
      <c r="E565" s="0" t="n">
        <v>111.25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112.25</v>
      </c>
      <c r="C566" s="0" t="n">
        <v>113.7</v>
      </c>
      <c r="D566" s="0" t="n">
        <v>113.95</v>
      </c>
      <c r="E566" s="0" t="n">
        <v>112.25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112.7</v>
      </c>
      <c r="C567" s="0" t="n">
        <v>111.35</v>
      </c>
      <c r="D567" s="0" t="n">
        <v>112.95</v>
      </c>
      <c r="E567" s="0" t="n">
        <v>110.35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106.15</v>
      </c>
      <c r="C568" s="0" t="n">
        <v>106.45</v>
      </c>
      <c r="D568" s="0" t="n">
        <v>106.65</v>
      </c>
      <c r="E568" s="0" t="n">
        <v>105.85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106.05</v>
      </c>
      <c r="C569" s="0" t="n">
        <v>106.55</v>
      </c>
      <c r="D569" s="0" t="n">
        <v>106.7</v>
      </c>
      <c r="E569" s="0" t="n">
        <v>105.5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106.6</v>
      </c>
      <c r="C570" s="0" t="n">
        <v>105.05</v>
      </c>
      <c r="D570" s="0" t="n">
        <v>106.75</v>
      </c>
      <c r="E570" s="0" t="n">
        <v>105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106.15</v>
      </c>
      <c r="C571" s="0" t="n">
        <v>106.8</v>
      </c>
      <c r="D571" s="0" t="n">
        <v>106.9</v>
      </c>
      <c r="E571" s="0" t="n">
        <v>105.8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106.4</v>
      </c>
      <c r="C572" s="0" t="n">
        <v>106</v>
      </c>
      <c r="D572" s="0" t="n">
        <v>106.7</v>
      </c>
      <c r="E572" s="0" t="n">
        <v>105.65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105.65</v>
      </c>
      <c r="C573" s="0" t="n">
        <v>105</v>
      </c>
      <c r="D573" s="0" t="n">
        <v>105.85</v>
      </c>
      <c r="E573" s="0" t="n">
        <v>104.6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105.35</v>
      </c>
      <c r="C574" s="0" t="n">
        <v>105.1</v>
      </c>
      <c r="D574" s="0" t="n">
        <v>105.75</v>
      </c>
      <c r="E574" s="0" t="n">
        <v>105.05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105.6</v>
      </c>
      <c r="C575" s="0" t="n">
        <v>106</v>
      </c>
      <c r="D575" s="0" t="n">
        <v>106</v>
      </c>
      <c r="E575" s="0" t="n">
        <v>105.1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105.6</v>
      </c>
      <c r="C576" s="0" t="n">
        <v>105.1</v>
      </c>
      <c r="D576" s="0" t="n">
        <v>106</v>
      </c>
      <c r="E576" s="0" t="n">
        <v>104.6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105.65</v>
      </c>
      <c r="C577" s="0" t="n">
        <v>104.2</v>
      </c>
      <c r="D577" s="0" t="n">
        <v>105.65</v>
      </c>
      <c r="E577" s="0" t="n">
        <v>103.1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104.3</v>
      </c>
      <c r="C578" s="0" t="n">
        <v>103.3</v>
      </c>
      <c r="D578" s="0" t="n">
        <v>105.2</v>
      </c>
      <c r="E578" s="0" t="n">
        <v>103.15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102.6</v>
      </c>
      <c r="C579" s="0" t="n">
        <v>103.25</v>
      </c>
      <c r="D579" s="0" t="n">
        <v>103.95</v>
      </c>
      <c r="E579" s="0" t="n">
        <v>102.45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102.65</v>
      </c>
      <c r="C580" s="0" t="n">
        <v>102.4</v>
      </c>
      <c r="D580" s="0" t="n">
        <v>102.75</v>
      </c>
      <c r="E580" s="0" t="n">
        <v>101.7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102.05</v>
      </c>
      <c r="C581" s="0" t="n">
        <v>101.55</v>
      </c>
      <c r="D581" s="0" t="n">
        <v>102.8</v>
      </c>
      <c r="E581" s="0" t="n">
        <v>100.85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101.15</v>
      </c>
      <c r="C582" s="0" t="n">
        <v>101.3</v>
      </c>
      <c r="D582" s="0" t="n">
        <v>101.6</v>
      </c>
      <c r="E582" s="0" t="n">
        <v>100.3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101.65</v>
      </c>
      <c r="C583" s="0" t="n">
        <v>102.5</v>
      </c>
      <c r="D583" s="0" t="n">
        <v>102.75</v>
      </c>
      <c r="E583" s="0" t="n">
        <v>101.55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102.85</v>
      </c>
      <c r="C584" s="0" t="n">
        <v>101.05</v>
      </c>
      <c r="D584" s="0" t="n">
        <v>103</v>
      </c>
      <c r="E584" s="0" t="n">
        <v>100.4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101.4</v>
      </c>
      <c r="C585" s="0" t="n">
        <v>100.3</v>
      </c>
      <c r="D585" s="0" t="n">
        <v>101.4</v>
      </c>
      <c r="E585" s="0" t="n">
        <v>99.74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99.03</v>
      </c>
      <c r="C586" s="0" t="n">
        <v>100.05</v>
      </c>
      <c r="D586" s="0" t="n">
        <v>100.2</v>
      </c>
      <c r="E586" s="0" t="n">
        <v>98.23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100.05</v>
      </c>
      <c r="C587" s="0" t="n">
        <v>99.2</v>
      </c>
      <c r="D587" s="0" t="n">
        <v>100.15</v>
      </c>
      <c r="E587" s="0" t="n">
        <v>98.12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98.96</v>
      </c>
      <c r="C588" s="0" t="n">
        <v>98.82</v>
      </c>
      <c r="D588" s="0" t="n">
        <v>99.22</v>
      </c>
      <c r="E588" s="0" t="n">
        <v>98.13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99.3</v>
      </c>
      <c r="C589" s="0" t="n">
        <v>100</v>
      </c>
      <c r="D589" s="0" t="n">
        <v>100</v>
      </c>
      <c r="E589" s="0" t="n">
        <v>98.98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97.49</v>
      </c>
      <c r="C590" s="0" t="n">
        <v>96.81</v>
      </c>
      <c r="D590" s="0" t="n">
        <v>97.64</v>
      </c>
      <c r="E590" s="0" t="n">
        <v>96.81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95.41</v>
      </c>
      <c r="C591" s="0" t="n">
        <v>97.78</v>
      </c>
      <c r="D591" s="0" t="n">
        <v>98.45</v>
      </c>
      <c r="E591" s="0" t="n">
        <v>95.03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97.69</v>
      </c>
      <c r="C592" s="0" t="n">
        <v>97</v>
      </c>
      <c r="D592" s="0" t="n">
        <v>98.38</v>
      </c>
      <c r="E592" s="0" t="n">
        <v>96.73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97.19</v>
      </c>
      <c r="C593" s="0" t="n">
        <v>95.97</v>
      </c>
      <c r="D593" s="0" t="n">
        <v>97.33</v>
      </c>
      <c r="E593" s="0" t="n">
        <v>95.85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95.63</v>
      </c>
      <c r="C594" s="0" t="n">
        <v>96.66</v>
      </c>
      <c r="D594" s="0" t="n">
        <v>96.91</v>
      </c>
      <c r="E594" s="0" t="n">
        <v>95.36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96.98</v>
      </c>
      <c r="C595" s="0" t="n">
        <v>96.26</v>
      </c>
      <c r="D595" s="0" t="n">
        <v>97.28</v>
      </c>
      <c r="E595" s="0" t="n">
        <v>96.01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95.12</v>
      </c>
      <c r="C596" s="0" t="n">
        <v>95.02</v>
      </c>
      <c r="D596" s="0" t="n">
        <v>96.04</v>
      </c>
      <c r="E596" s="0" t="n">
        <v>94.24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95.93</v>
      </c>
      <c r="C597" s="0" t="n">
        <v>96.66</v>
      </c>
      <c r="D597" s="0" t="n">
        <v>97.45</v>
      </c>
      <c r="E597" s="0" t="n">
        <v>95.75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96.57</v>
      </c>
      <c r="C598" s="0" t="n">
        <v>95.5</v>
      </c>
      <c r="D598" s="0" t="n">
        <v>96.98</v>
      </c>
      <c r="E598" s="0" t="n">
        <v>95.05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96.78</v>
      </c>
      <c r="C599" s="0" t="n">
        <v>94.86</v>
      </c>
      <c r="D599" s="0" t="n">
        <v>97.32</v>
      </c>
      <c r="E599" s="0" t="n">
        <v>94.68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94.73</v>
      </c>
      <c r="C600" s="0" t="n">
        <v>96.46</v>
      </c>
      <c r="D600" s="0" t="n">
        <v>96.46</v>
      </c>
      <c r="E600" s="0" t="n">
        <v>94.22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95.73</v>
      </c>
      <c r="C601" s="0" t="n">
        <v>98.86</v>
      </c>
      <c r="D601" s="0" t="n">
        <v>98.91</v>
      </c>
      <c r="E601" s="0" t="n">
        <v>95.6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98.92</v>
      </c>
      <c r="C602" s="0" t="n">
        <v>100.05</v>
      </c>
      <c r="D602" s="0" t="n">
        <v>101.35</v>
      </c>
      <c r="E602" s="0" t="n">
        <v>98.66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101</v>
      </c>
      <c r="C603" s="0" t="n">
        <v>99.98</v>
      </c>
      <c r="D603" s="0" t="n">
        <v>102.6</v>
      </c>
      <c r="E603" s="0" t="n">
        <v>99.71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99.48</v>
      </c>
      <c r="C604" s="0" t="n">
        <v>99.9</v>
      </c>
      <c r="D604" s="0" t="n">
        <v>99.96</v>
      </c>
      <c r="E604" s="0" t="n">
        <v>99.01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99.29</v>
      </c>
      <c r="C605" s="0" t="n">
        <v>98.76</v>
      </c>
      <c r="D605" s="0" t="n">
        <v>100.1</v>
      </c>
      <c r="E605" s="0" t="n">
        <v>98.65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98.71</v>
      </c>
      <c r="C606" s="0" t="n">
        <v>100.45</v>
      </c>
      <c r="D606" s="0" t="n">
        <v>100.5</v>
      </c>
      <c r="E606" s="0" t="n">
        <v>98.5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100.95</v>
      </c>
      <c r="C607" s="0" t="n">
        <v>100.6</v>
      </c>
      <c r="D607" s="0" t="n">
        <v>101.15</v>
      </c>
      <c r="E607" s="0" t="n">
        <v>99.34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100.4</v>
      </c>
      <c r="C608" s="0" t="n">
        <v>99.3</v>
      </c>
      <c r="D608" s="0" t="n">
        <v>101.35</v>
      </c>
      <c r="E608" s="0" t="n">
        <v>99.29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99.89</v>
      </c>
      <c r="C609" s="0" t="n">
        <v>99.69</v>
      </c>
      <c r="D609" s="0" t="n">
        <v>100.25</v>
      </c>
      <c r="E609" s="0" t="n">
        <v>99.23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99.2</v>
      </c>
      <c r="C610" s="0" t="n">
        <v>100.75</v>
      </c>
      <c r="D610" s="0" t="n">
        <v>101</v>
      </c>
      <c r="E610" s="0" t="n">
        <v>99.13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100.85</v>
      </c>
      <c r="C611" s="0" t="n">
        <v>100.1</v>
      </c>
      <c r="D611" s="0" t="n">
        <v>101.2</v>
      </c>
      <c r="E611" s="0" t="n">
        <v>99.7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100.5</v>
      </c>
      <c r="C612" s="0" t="n">
        <v>100.9</v>
      </c>
      <c r="D612" s="0" t="n">
        <v>101.75</v>
      </c>
      <c r="E612" s="0" t="n">
        <v>100.15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102.1</v>
      </c>
      <c r="C613" s="0" t="n">
        <v>100.75</v>
      </c>
      <c r="D613" s="0" t="n">
        <v>102.65</v>
      </c>
      <c r="E613" s="0" t="n">
        <v>100.75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100.85</v>
      </c>
      <c r="C614" s="0" t="n">
        <v>101.75</v>
      </c>
      <c r="D614" s="0" t="n">
        <v>102.55</v>
      </c>
      <c r="E614" s="0" t="n">
        <v>100.85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101.95</v>
      </c>
      <c r="C615" s="0" t="n">
        <v>101.3</v>
      </c>
      <c r="D615" s="0" t="n">
        <v>101.95</v>
      </c>
      <c r="E615" s="0" t="n">
        <v>101.1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101.15</v>
      </c>
      <c r="C616" s="0" t="n">
        <v>101.05</v>
      </c>
      <c r="D616" s="0" t="n">
        <v>101.7</v>
      </c>
      <c r="E616" s="0" t="n">
        <v>100.5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100.8</v>
      </c>
      <c r="C617" s="0" t="n">
        <v>103.1</v>
      </c>
      <c r="D617" s="0" t="n">
        <v>103.15</v>
      </c>
      <c r="E617" s="0" t="n">
        <v>100.8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103.15</v>
      </c>
      <c r="C618" s="0" t="n">
        <v>103.25</v>
      </c>
      <c r="D618" s="0" t="n">
        <v>103.25</v>
      </c>
      <c r="E618" s="0" t="n">
        <v>102.25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102.5</v>
      </c>
      <c r="C619" s="0" t="n">
        <v>103.9</v>
      </c>
      <c r="D619" s="0" t="n">
        <v>104.3</v>
      </c>
      <c r="E619" s="0" t="n">
        <v>102.5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103.65</v>
      </c>
      <c r="C620" s="0" t="n">
        <v>104.55</v>
      </c>
      <c r="D620" s="0" t="n">
        <v>104.65</v>
      </c>
      <c r="E620" s="0" t="n">
        <v>103.65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105.1</v>
      </c>
      <c r="C621" s="0" t="n">
        <v>106.05</v>
      </c>
      <c r="D621" s="0" t="n">
        <v>106.05</v>
      </c>
      <c r="E621" s="0" t="n">
        <v>104.85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106</v>
      </c>
      <c r="C622" s="0" t="n">
        <v>104.85</v>
      </c>
      <c r="D622" s="0" t="n">
        <v>106.25</v>
      </c>
      <c r="E622" s="0" t="n">
        <v>104.5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104.5</v>
      </c>
      <c r="C623" s="0" t="n">
        <v>106</v>
      </c>
      <c r="D623" s="0" t="n">
        <v>106</v>
      </c>
      <c r="E623" s="0" t="n">
        <v>103.95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105.45</v>
      </c>
      <c r="C624" s="0" t="n">
        <v>103.35</v>
      </c>
      <c r="D624" s="0" t="n">
        <v>105.45</v>
      </c>
      <c r="E624" s="0" t="n">
        <v>103.2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103.15</v>
      </c>
      <c r="C625" s="0" t="n">
        <v>102.9</v>
      </c>
      <c r="D625" s="0" t="n">
        <v>103.85</v>
      </c>
      <c r="E625" s="0" t="n">
        <v>102.7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102.4</v>
      </c>
      <c r="C626" s="0" t="n">
        <v>102.6</v>
      </c>
      <c r="D626" s="0" t="n">
        <v>103.05</v>
      </c>
      <c r="E626" s="0" t="n">
        <v>101.75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102.9</v>
      </c>
      <c r="C627" s="0" t="n">
        <v>104.6</v>
      </c>
      <c r="D627" s="0" t="n">
        <v>104.6</v>
      </c>
      <c r="E627" s="0" t="n">
        <v>102.65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104.3</v>
      </c>
      <c r="C628" s="0" t="n">
        <v>103.85</v>
      </c>
      <c r="D628" s="0" t="n">
        <v>104.65</v>
      </c>
      <c r="E628" s="0" t="n">
        <v>103.6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104.6</v>
      </c>
      <c r="C629" s="0" t="n">
        <v>103.6</v>
      </c>
      <c r="D629" s="0" t="n">
        <v>104.75</v>
      </c>
      <c r="E629" s="0" t="n">
        <v>103.6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103.25</v>
      </c>
      <c r="C630" s="0" t="n">
        <v>103.8</v>
      </c>
      <c r="D630" s="0" t="n">
        <v>104</v>
      </c>
      <c r="E630" s="0" t="n">
        <v>102.75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103.75</v>
      </c>
      <c r="C631" s="0" t="n">
        <v>103.85</v>
      </c>
      <c r="D631" s="0" t="n">
        <v>104.75</v>
      </c>
      <c r="E631" s="0" t="n">
        <v>103.5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103.45</v>
      </c>
      <c r="C632" s="0" t="n">
        <v>103.95</v>
      </c>
      <c r="D632" s="0" t="n">
        <v>103.95</v>
      </c>
      <c r="E632" s="0" t="n">
        <v>103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102.8</v>
      </c>
      <c r="C633" s="0" t="n">
        <v>103.1</v>
      </c>
      <c r="D633" s="0" t="n">
        <v>103.6</v>
      </c>
      <c r="E633" s="0" t="n">
        <v>102.65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103.15</v>
      </c>
      <c r="C634" s="0" t="n">
        <v>103.45</v>
      </c>
      <c r="D634" s="0" t="n">
        <v>104.55</v>
      </c>
      <c r="E634" s="0" t="n">
        <v>102.2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102.85</v>
      </c>
      <c r="C635" s="0" t="n">
        <v>103.05</v>
      </c>
      <c r="D635" s="0" t="n">
        <v>103.7</v>
      </c>
      <c r="E635" s="0" t="n">
        <v>102.75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103.6</v>
      </c>
      <c r="C636" s="0" t="n">
        <v>103.85</v>
      </c>
      <c r="D636" s="0" t="n">
        <v>104.2</v>
      </c>
      <c r="E636" s="0" t="n">
        <v>102.45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104.15</v>
      </c>
      <c r="C637" s="0" t="n">
        <v>104.85</v>
      </c>
      <c r="D637" s="0" t="n">
        <v>105.25</v>
      </c>
      <c r="E637" s="0" t="n">
        <v>104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104.9</v>
      </c>
      <c r="C638" s="0" t="n">
        <v>106.4</v>
      </c>
      <c r="D638" s="0" t="n">
        <v>106.65</v>
      </c>
      <c r="E638" s="0" t="n">
        <v>104.8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106.35</v>
      </c>
      <c r="C639" s="0" t="n">
        <v>105.05</v>
      </c>
      <c r="D639" s="0" t="n">
        <v>106.4</v>
      </c>
      <c r="E639" s="0" t="n">
        <v>104.85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105</v>
      </c>
      <c r="C640" s="0" t="n">
        <v>105.25</v>
      </c>
      <c r="D640" s="0" t="n">
        <v>105.25</v>
      </c>
      <c r="E640" s="0" t="n">
        <v>104.2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105.2</v>
      </c>
      <c r="C641" s="0" t="n">
        <v>104.5</v>
      </c>
      <c r="D641" s="0" t="n">
        <v>106.1</v>
      </c>
      <c r="E641" s="0" t="n">
        <v>104.35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104.65</v>
      </c>
      <c r="C642" s="0" t="n">
        <v>105.45</v>
      </c>
      <c r="D642" s="0" t="n">
        <v>106.1</v>
      </c>
      <c r="E642" s="0" t="n">
        <v>104.6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105.55</v>
      </c>
      <c r="C643" s="0" t="n">
        <v>105.25</v>
      </c>
      <c r="D643" s="0" t="n">
        <v>105.95</v>
      </c>
      <c r="E643" s="0" t="n">
        <v>105.1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105.4</v>
      </c>
      <c r="C644" s="0" t="n">
        <v>106.65</v>
      </c>
      <c r="D644" s="0" t="n">
        <v>106.65</v>
      </c>
      <c r="E644" s="0" t="n">
        <v>105.4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106.6</v>
      </c>
      <c r="C645" s="0" t="n">
        <v>106.8</v>
      </c>
      <c r="D645" s="0" t="n">
        <v>106.8</v>
      </c>
      <c r="E645" s="0" t="n">
        <v>105.75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106.1</v>
      </c>
      <c r="C646" s="0" t="n">
        <v>105.3</v>
      </c>
      <c r="D646" s="0" t="n">
        <v>106.25</v>
      </c>
      <c r="E646" s="0" t="n">
        <v>104.65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105.05</v>
      </c>
      <c r="C647" s="0" t="n">
        <v>104.8</v>
      </c>
      <c r="D647" s="0" t="n">
        <v>105.7</v>
      </c>
      <c r="E647" s="0" t="n">
        <v>104.8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104.75</v>
      </c>
      <c r="C648" s="0" t="n">
        <v>105.8</v>
      </c>
      <c r="D648" s="0" t="n">
        <v>105.8</v>
      </c>
      <c r="E648" s="0" t="n">
        <v>104.45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105.8</v>
      </c>
      <c r="C649" s="0" t="n">
        <v>104.85</v>
      </c>
      <c r="D649" s="0" t="n">
        <v>106.1</v>
      </c>
      <c r="E649" s="0" t="n">
        <v>104.5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105.2</v>
      </c>
      <c r="C650" s="0" t="n">
        <v>103.9</v>
      </c>
      <c r="D650" s="0" t="n">
        <v>105.2</v>
      </c>
      <c r="E650" s="0" t="n">
        <v>103.7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103.3</v>
      </c>
      <c r="C651" s="0" t="n">
        <v>103.3</v>
      </c>
      <c r="D651" s="0" t="n">
        <v>103.5</v>
      </c>
      <c r="E651" s="0" t="n">
        <v>102.65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102.85</v>
      </c>
      <c r="C652" s="0" t="n">
        <v>103.5</v>
      </c>
      <c r="D652" s="0" t="n">
        <v>103.85</v>
      </c>
      <c r="E652" s="0" t="n">
        <v>102.3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103.35</v>
      </c>
      <c r="C653" s="0" t="n">
        <v>102.2</v>
      </c>
      <c r="D653" s="0" t="n">
        <v>103.45</v>
      </c>
      <c r="E653" s="0" t="n">
        <v>101.9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102.65</v>
      </c>
      <c r="C654" s="0" t="n">
        <v>103.35</v>
      </c>
      <c r="D654" s="0" t="n">
        <v>103.4</v>
      </c>
      <c r="E654" s="0" t="n">
        <v>102.45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103.4</v>
      </c>
      <c r="C655" s="0" t="n">
        <v>103.65</v>
      </c>
      <c r="D655" s="0" t="n">
        <v>103.65</v>
      </c>
      <c r="E655" s="0" t="n">
        <v>102.2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103.5</v>
      </c>
      <c r="C656" s="0" t="n">
        <v>102.9</v>
      </c>
      <c r="D656" s="0" t="n">
        <v>103.75</v>
      </c>
      <c r="E656" s="0" t="n">
        <v>102.5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103.35</v>
      </c>
      <c r="C657" s="0" t="n">
        <v>103.75</v>
      </c>
      <c r="D657" s="0" t="n">
        <v>104.1</v>
      </c>
      <c r="E657" s="0" t="n">
        <v>102.7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103.5</v>
      </c>
      <c r="C658" s="0" t="n">
        <v>103.05</v>
      </c>
      <c r="D658" s="0" t="n">
        <v>103.7</v>
      </c>
      <c r="E658" s="0" t="n">
        <v>102.5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102.55</v>
      </c>
      <c r="C659" s="0" t="n">
        <v>103.2</v>
      </c>
      <c r="D659" s="0" t="n">
        <v>103.45</v>
      </c>
      <c r="E659" s="0" t="n">
        <v>102.35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102.5</v>
      </c>
      <c r="C660" s="0" t="n">
        <v>100.85</v>
      </c>
      <c r="D660" s="0" t="n">
        <v>102.85</v>
      </c>
      <c r="E660" s="0" t="n">
        <v>100.8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100.2</v>
      </c>
      <c r="C661" s="0" t="n">
        <v>100.65</v>
      </c>
      <c r="D661" s="0" t="n">
        <v>100.8</v>
      </c>
      <c r="E661" s="0" t="n">
        <v>99.75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100.8</v>
      </c>
      <c r="C662" s="0" t="n">
        <v>99.1</v>
      </c>
      <c r="D662" s="0" t="n">
        <v>100.8</v>
      </c>
      <c r="E662" s="0" t="n">
        <v>99.1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99.15</v>
      </c>
      <c r="C663" s="0" t="n">
        <v>98.45</v>
      </c>
      <c r="D663" s="0" t="n">
        <v>99.74</v>
      </c>
      <c r="E663" s="0" t="n">
        <v>98.22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99.07</v>
      </c>
      <c r="C664" s="0" t="n">
        <v>100.9</v>
      </c>
      <c r="D664" s="0" t="n">
        <v>100.9</v>
      </c>
      <c r="E664" s="0" t="n">
        <v>98.68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100</v>
      </c>
      <c r="C665" s="0" t="n">
        <v>100.05</v>
      </c>
      <c r="D665" s="0" t="n">
        <v>100.5</v>
      </c>
      <c r="E665" s="0" t="n">
        <v>98.42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100</v>
      </c>
      <c r="C666" s="0" t="n">
        <v>100.05</v>
      </c>
      <c r="D666" s="0" t="n">
        <v>101</v>
      </c>
      <c r="E666" s="0" t="n">
        <v>99.67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100</v>
      </c>
      <c r="C667" s="0" t="n">
        <v>100.7</v>
      </c>
      <c r="D667" s="0" t="n">
        <v>100.95</v>
      </c>
      <c r="E667" s="0" t="n">
        <v>99.58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101.5</v>
      </c>
      <c r="C668" s="0" t="n">
        <v>100.7</v>
      </c>
      <c r="D668" s="0" t="n">
        <v>101.5</v>
      </c>
      <c r="E668" s="0" t="n">
        <v>99.46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98.95</v>
      </c>
      <c r="C669" s="0" t="n">
        <v>100</v>
      </c>
      <c r="D669" s="0" t="n">
        <v>100.85</v>
      </c>
      <c r="E669" s="0" t="n">
        <v>98.67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95.77</v>
      </c>
      <c r="C670" s="0" t="n">
        <v>96.03</v>
      </c>
      <c r="D670" s="0" t="n">
        <v>96.7</v>
      </c>
      <c r="E670" s="0" t="n">
        <v>95.38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97.01</v>
      </c>
      <c r="C671" s="0" t="n">
        <v>97.5</v>
      </c>
      <c r="D671" s="0" t="n">
        <v>98.47</v>
      </c>
      <c r="E671" s="0" t="n">
        <v>95.25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96.83</v>
      </c>
      <c r="C672" s="0" t="n">
        <v>97.9</v>
      </c>
      <c r="D672" s="0" t="n">
        <v>98.03</v>
      </c>
      <c r="E672" s="0" t="n">
        <v>96.78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97.32</v>
      </c>
      <c r="C673" s="0" t="n">
        <v>94.5</v>
      </c>
      <c r="D673" s="0" t="n">
        <v>97.36</v>
      </c>
      <c r="E673" s="0" t="n">
        <v>94.23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93.59</v>
      </c>
      <c r="C674" s="0" t="n">
        <v>93</v>
      </c>
      <c r="D674" s="0" t="n">
        <v>93.86</v>
      </c>
      <c r="E674" s="0" t="n">
        <v>92.08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92.93</v>
      </c>
      <c r="C675" s="0" t="n">
        <v>92.34</v>
      </c>
      <c r="D675" s="0" t="n">
        <v>92.93</v>
      </c>
      <c r="E675" s="0" t="n">
        <v>91.81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91.51</v>
      </c>
      <c r="C676" s="0" t="n">
        <v>93</v>
      </c>
      <c r="D676" s="0" t="n">
        <v>94.04</v>
      </c>
      <c r="E676" s="0" t="n">
        <v>91.51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93.63</v>
      </c>
      <c r="C677" s="0" t="n">
        <v>92.05</v>
      </c>
      <c r="D677" s="0" t="n">
        <v>94.22</v>
      </c>
      <c r="E677" s="0" t="n">
        <v>91.81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92.81</v>
      </c>
      <c r="C678" s="0" t="n">
        <v>93.13</v>
      </c>
      <c r="D678" s="0" t="n">
        <v>93.66</v>
      </c>
      <c r="E678" s="0" t="n">
        <v>92.03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94.62</v>
      </c>
      <c r="C679" s="0" t="n">
        <v>96.18</v>
      </c>
      <c r="D679" s="0" t="n">
        <v>96.51</v>
      </c>
      <c r="E679" s="0" t="n">
        <v>94.5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95.52</v>
      </c>
      <c r="C680" s="0" t="n">
        <v>95.6</v>
      </c>
      <c r="D680" s="0" t="n">
        <v>96.02</v>
      </c>
      <c r="E680" s="0" t="n">
        <v>95.02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95.77</v>
      </c>
      <c r="C681" s="0" t="n">
        <v>96.66</v>
      </c>
      <c r="D681" s="0" t="n">
        <v>97.27</v>
      </c>
      <c r="E681" s="0" t="n">
        <v>95.2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96.52</v>
      </c>
      <c r="C682" s="0" t="n">
        <v>97.55</v>
      </c>
      <c r="D682" s="0" t="n">
        <v>97.91</v>
      </c>
      <c r="E682" s="0" t="n">
        <v>96.27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99</v>
      </c>
      <c r="C683" s="0" t="n">
        <v>98.46</v>
      </c>
      <c r="D683" s="0" t="n">
        <v>99.27</v>
      </c>
      <c r="E683" s="0" t="n">
        <v>98.03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98.46</v>
      </c>
      <c r="C684" s="0" t="n">
        <v>97.82</v>
      </c>
      <c r="D684" s="0" t="n">
        <v>99.4</v>
      </c>
      <c r="E684" s="0" t="n">
        <v>97.51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97.58</v>
      </c>
      <c r="C685" s="0" t="n">
        <v>97.69</v>
      </c>
      <c r="D685" s="0" t="n">
        <v>97.85</v>
      </c>
      <c r="E685" s="0" t="n">
        <v>97.02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97.6</v>
      </c>
      <c r="C686" s="0" t="n">
        <v>98.61</v>
      </c>
      <c r="D686" s="0" t="n">
        <v>98.92</v>
      </c>
      <c r="E686" s="0" t="n">
        <v>97.26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98.18</v>
      </c>
      <c r="C687" s="0" t="n">
        <v>99.74</v>
      </c>
      <c r="D687" s="0" t="n">
        <v>99.8</v>
      </c>
      <c r="E687" s="0" t="n">
        <v>98.08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99.3</v>
      </c>
      <c r="C688" s="0" t="n">
        <v>97.81</v>
      </c>
      <c r="D688" s="0" t="n">
        <v>99.3</v>
      </c>
      <c r="E688" s="0" t="n">
        <v>97.69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97.21</v>
      </c>
      <c r="C689" s="0" t="n">
        <v>96.99</v>
      </c>
      <c r="D689" s="0" t="n">
        <v>97.79</v>
      </c>
      <c r="E689" s="0" t="n">
        <v>96.61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97.65</v>
      </c>
      <c r="C690" s="0" t="n">
        <v>97.07</v>
      </c>
      <c r="D690" s="0" t="n">
        <v>98.23</v>
      </c>
      <c r="E690" s="0" t="n">
        <v>96.73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97.01</v>
      </c>
      <c r="C691" s="0" t="n">
        <v>95.05</v>
      </c>
      <c r="D691" s="0" t="n">
        <v>97.41</v>
      </c>
      <c r="E691" s="0" t="n">
        <v>95.05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94.85</v>
      </c>
      <c r="C692" s="0" t="n">
        <v>98</v>
      </c>
      <c r="D692" s="0" t="n">
        <v>98</v>
      </c>
      <c r="E692" s="0" t="n">
        <v>94.5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98.1</v>
      </c>
      <c r="C693" s="0" t="n">
        <v>96.36</v>
      </c>
      <c r="D693" s="0" t="n">
        <v>98.1</v>
      </c>
      <c r="E693" s="0" t="n">
        <v>95.62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96.32</v>
      </c>
      <c r="C694" s="0" t="n">
        <v>94.86</v>
      </c>
      <c r="D694" s="0" t="n">
        <v>96.34</v>
      </c>
      <c r="E694" s="0" t="n">
        <v>94.01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95.92</v>
      </c>
      <c r="C695" s="0" t="n">
        <v>95.47</v>
      </c>
      <c r="D695" s="0" t="n">
        <v>96.31</v>
      </c>
      <c r="E695" s="0" t="n">
        <v>95.06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95.29</v>
      </c>
      <c r="C696" s="0" t="n">
        <v>95.31</v>
      </c>
      <c r="D696" s="0" t="n">
        <v>96.89</v>
      </c>
      <c r="E696" s="0" t="n">
        <v>94.29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95.55</v>
      </c>
      <c r="C697" s="0" t="n">
        <v>94.48</v>
      </c>
      <c r="D697" s="0" t="n">
        <v>95.82</v>
      </c>
      <c r="E697" s="0" t="n">
        <v>94.25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95.05</v>
      </c>
      <c r="C698" s="0" t="n">
        <v>92.35</v>
      </c>
      <c r="D698" s="0" t="n">
        <v>95.72</v>
      </c>
      <c r="E698" s="0" t="n">
        <v>91.31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93.12</v>
      </c>
      <c r="C699" s="0" t="n">
        <v>96.13</v>
      </c>
      <c r="D699" s="0" t="n">
        <v>96.21</v>
      </c>
      <c r="E699" s="0" t="n">
        <v>93.12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95.45</v>
      </c>
      <c r="C700" s="0" t="n">
        <v>95.14</v>
      </c>
      <c r="D700" s="0" t="n">
        <v>96.22</v>
      </c>
      <c r="E700" s="0" t="n">
        <v>94.6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95.63</v>
      </c>
      <c r="C701" s="0" t="n">
        <v>96.4</v>
      </c>
      <c r="D701" s="0" t="n">
        <v>96.64</v>
      </c>
      <c r="E701" s="0" t="n">
        <v>95.56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96.44</v>
      </c>
      <c r="C702" s="0" t="n">
        <v>96.6</v>
      </c>
      <c r="D702" s="0" t="n">
        <v>98.3</v>
      </c>
      <c r="E702" s="0" t="n">
        <v>95.94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96.71</v>
      </c>
      <c r="C703" s="0" t="n">
        <v>99.59</v>
      </c>
      <c r="D703" s="0" t="n">
        <v>99.67</v>
      </c>
      <c r="E703" s="0" t="n">
        <v>96.71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99.59</v>
      </c>
      <c r="C704" s="0" t="n">
        <v>100.45</v>
      </c>
      <c r="D704" s="0" t="n">
        <v>100.7</v>
      </c>
      <c r="E704" s="0" t="n">
        <v>99.46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99.99</v>
      </c>
      <c r="C705" s="0" t="n">
        <v>100.8</v>
      </c>
      <c r="D705" s="0" t="n">
        <v>101.3</v>
      </c>
      <c r="E705" s="0" t="n">
        <v>99.71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101.25</v>
      </c>
      <c r="C706" s="0" t="n">
        <v>99.98</v>
      </c>
      <c r="D706" s="0" t="n">
        <v>101.75</v>
      </c>
      <c r="E706" s="0" t="n">
        <v>99.21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98.1</v>
      </c>
      <c r="C707" s="0" t="n">
        <v>100</v>
      </c>
      <c r="D707" s="0" t="n">
        <v>100.75</v>
      </c>
      <c r="E707" s="0" t="n">
        <v>98.1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102.9</v>
      </c>
      <c r="C708" s="0" t="n">
        <v>98.35</v>
      </c>
      <c r="D708" s="0" t="n">
        <v>102.9</v>
      </c>
      <c r="E708" s="0" t="n">
        <v>98.35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99.85</v>
      </c>
      <c r="C709" s="0" t="n">
        <v>100.8</v>
      </c>
      <c r="D709" s="0" t="n">
        <v>101.5</v>
      </c>
      <c r="E709" s="0" t="n">
        <v>98.71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100.35</v>
      </c>
      <c r="C710" s="0" t="n">
        <v>101.35</v>
      </c>
      <c r="D710" s="0" t="n">
        <v>101.65</v>
      </c>
      <c r="E710" s="0" t="n">
        <v>99.95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101.3</v>
      </c>
      <c r="C711" s="0" t="n">
        <v>102</v>
      </c>
      <c r="D711" s="0" t="n">
        <v>102.2</v>
      </c>
      <c r="E711" s="0" t="n">
        <v>100.7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102.2</v>
      </c>
      <c r="C712" s="0" t="n">
        <v>101.35</v>
      </c>
      <c r="D712" s="0" t="n">
        <v>102.3</v>
      </c>
      <c r="E712" s="0" t="n">
        <v>101.15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101.4</v>
      </c>
      <c r="C713" s="0" t="n">
        <v>101.7</v>
      </c>
      <c r="D713" s="0" t="n">
        <v>101.75</v>
      </c>
      <c r="E713" s="0" t="n">
        <v>100.85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101.2</v>
      </c>
      <c r="C714" s="0" t="n">
        <v>99.87</v>
      </c>
      <c r="D714" s="0" t="n">
        <v>101.2</v>
      </c>
      <c r="E714" s="0" t="n">
        <v>99.62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101.9</v>
      </c>
      <c r="C715" s="0" t="n">
        <v>101.15</v>
      </c>
      <c r="D715" s="0" t="n">
        <v>102.1</v>
      </c>
      <c r="E715" s="0" t="n">
        <v>100.8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101.3</v>
      </c>
      <c r="C716" s="0" t="n">
        <v>101.55</v>
      </c>
      <c r="D716" s="0" t="n">
        <v>101.65</v>
      </c>
      <c r="E716" s="0" t="n">
        <v>100.6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100.95</v>
      </c>
      <c r="C717" s="0" t="n">
        <v>101.15</v>
      </c>
      <c r="D717" s="0" t="n">
        <v>101.65</v>
      </c>
      <c r="E717" s="0" t="n">
        <v>100.9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101.1</v>
      </c>
      <c r="C718" s="0" t="n">
        <v>100.1</v>
      </c>
      <c r="D718" s="0" t="n">
        <v>101.35</v>
      </c>
      <c r="E718" s="0" t="n">
        <v>99.5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99.99</v>
      </c>
      <c r="C719" s="0" t="n">
        <v>98.64</v>
      </c>
      <c r="D719" s="0" t="n">
        <v>100.15</v>
      </c>
      <c r="E719" s="0" t="n">
        <v>98.6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99.1</v>
      </c>
      <c r="C720" s="0" t="n">
        <v>99</v>
      </c>
      <c r="D720" s="0" t="n">
        <v>100.05</v>
      </c>
      <c r="E720" s="0" t="n">
        <v>98.47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99</v>
      </c>
      <c r="C721" s="0" t="n">
        <v>96.05</v>
      </c>
      <c r="D721" s="0" t="n">
        <v>99</v>
      </c>
      <c r="E721" s="0" t="n">
        <v>95.99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95.45</v>
      </c>
      <c r="C722" s="0" t="n">
        <v>95.75</v>
      </c>
      <c r="D722" s="0" t="n">
        <v>96.13</v>
      </c>
      <c r="E722" s="0" t="n">
        <v>95.27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95.46</v>
      </c>
      <c r="C723" s="0" t="n">
        <v>95.25</v>
      </c>
      <c r="D723" s="0" t="n">
        <v>95.93</v>
      </c>
      <c r="E723" s="0" t="n">
        <v>94.42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95.26</v>
      </c>
      <c r="C724" s="0" t="n">
        <v>94.95</v>
      </c>
      <c r="D724" s="0" t="n">
        <v>95.28</v>
      </c>
      <c r="E724" s="0" t="n">
        <v>93.53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94.84</v>
      </c>
      <c r="C725" s="0" t="n">
        <v>95.22</v>
      </c>
      <c r="D725" s="0" t="n">
        <v>95.61</v>
      </c>
      <c r="E725" s="0" t="n">
        <v>94.25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95.96</v>
      </c>
      <c r="C726" s="0" t="n">
        <v>96.93</v>
      </c>
      <c r="D726" s="0" t="n">
        <v>97.55</v>
      </c>
      <c r="E726" s="0" t="n">
        <v>95.83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97.22</v>
      </c>
      <c r="C727" s="0" t="n">
        <v>98.18</v>
      </c>
      <c r="D727" s="0" t="n">
        <v>98.6</v>
      </c>
      <c r="E727" s="0" t="n">
        <v>96.84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97.89</v>
      </c>
      <c r="C728" s="0" t="n">
        <v>98.34</v>
      </c>
      <c r="D728" s="0" t="n">
        <v>98.61</v>
      </c>
      <c r="E728" s="0" t="n">
        <v>96.32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98.44</v>
      </c>
      <c r="C729" s="0" t="n">
        <v>98.07</v>
      </c>
      <c r="D729" s="0" t="n">
        <v>99.43</v>
      </c>
      <c r="E729" s="0" t="n">
        <v>96.77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98</v>
      </c>
      <c r="C730" s="0" t="n">
        <v>100</v>
      </c>
      <c r="D730" s="0" t="n">
        <v>100.5</v>
      </c>
      <c r="E730" s="0" t="n">
        <v>96.5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98.06</v>
      </c>
      <c r="C731" s="0" t="n">
        <v>98.98</v>
      </c>
      <c r="D731" s="0" t="n">
        <v>99.15</v>
      </c>
      <c r="E731" s="0" t="n">
        <v>97.77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98.03</v>
      </c>
      <c r="C732" s="0" t="n">
        <v>99.71</v>
      </c>
      <c r="D732" s="0" t="n">
        <v>100.05</v>
      </c>
      <c r="E732" s="0" t="n">
        <v>97.7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99.12</v>
      </c>
      <c r="C733" s="0" t="n">
        <v>103.05</v>
      </c>
      <c r="D733" s="0" t="n">
        <v>103.1</v>
      </c>
      <c r="E733" s="0" t="n">
        <v>98.88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102.7</v>
      </c>
      <c r="C734" s="0" t="n">
        <v>103.75</v>
      </c>
      <c r="D734" s="0" t="n">
        <v>104.25</v>
      </c>
      <c r="E734" s="0" t="n">
        <v>102.35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104.05</v>
      </c>
      <c r="C735" s="0" t="n">
        <v>103.8</v>
      </c>
      <c r="D735" s="0" t="n">
        <v>104.35</v>
      </c>
      <c r="E735" s="0" t="n">
        <v>103.4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103.1</v>
      </c>
      <c r="C736" s="0" t="n">
        <v>102.5</v>
      </c>
      <c r="D736" s="0" t="n">
        <v>103.65</v>
      </c>
      <c r="E736" s="0" t="n">
        <v>102.1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102.05</v>
      </c>
      <c r="C737" s="0" t="n">
        <v>100.65</v>
      </c>
      <c r="D737" s="0" t="n">
        <v>102.15</v>
      </c>
      <c r="E737" s="0" t="n">
        <v>100.65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101.3</v>
      </c>
      <c r="C738" s="0" t="n">
        <v>101.1</v>
      </c>
      <c r="D738" s="0" t="n">
        <v>102.05</v>
      </c>
      <c r="E738" s="0" t="n">
        <v>100.2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101.25</v>
      </c>
      <c r="C739" s="0" t="n">
        <v>101.7</v>
      </c>
      <c r="D739" s="0" t="n">
        <v>102</v>
      </c>
      <c r="E739" s="0" t="n">
        <v>101.1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101.7</v>
      </c>
      <c r="C740" s="0" t="n">
        <v>98.29</v>
      </c>
      <c r="D740" s="0" t="n">
        <v>101.7</v>
      </c>
      <c r="E740" s="0" t="n">
        <v>98.18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98.11</v>
      </c>
      <c r="C741" s="0" t="n">
        <v>96.53</v>
      </c>
      <c r="D741" s="0" t="n">
        <v>98.22</v>
      </c>
      <c r="E741" s="0" t="n">
        <v>96.06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98.22</v>
      </c>
      <c r="C742" s="0" t="n">
        <v>98.78</v>
      </c>
      <c r="D742" s="0" t="n">
        <v>99.1</v>
      </c>
      <c r="E742" s="0" t="n">
        <v>97.77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99.16</v>
      </c>
      <c r="C743" s="0" t="n">
        <v>99.06</v>
      </c>
      <c r="D743" s="0" t="n">
        <v>100.1</v>
      </c>
      <c r="E743" s="0" t="n">
        <v>98.91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98.82</v>
      </c>
      <c r="C744" s="0" t="n">
        <v>99.85</v>
      </c>
      <c r="D744" s="0" t="n">
        <v>100.55</v>
      </c>
      <c r="E744" s="0" t="n">
        <v>98.64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100.1</v>
      </c>
      <c r="C745" s="0" t="n">
        <v>101.5</v>
      </c>
      <c r="D745" s="0" t="n">
        <v>101.5</v>
      </c>
      <c r="E745" s="0" t="n">
        <v>99.92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101.4</v>
      </c>
      <c r="C746" s="0" t="n">
        <v>100.3</v>
      </c>
      <c r="D746" s="0" t="n">
        <v>101.4</v>
      </c>
      <c r="E746" s="0" t="n">
        <v>100.05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100.35</v>
      </c>
      <c r="C747" s="0" t="n">
        <v>100.25</v>
      </c>
      <c r="D747" s="0" t="n">
        <v>101.1</v>
      </c>
      <c r="E747" s="0" t="n">
        <v>99.89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100.8</v>
      </c>
      <c r="C748" s="0" t="n">
        <v>100.05</v>
      </c>
      <c r="D748" s="0" t="n">
        <v>101</v>
      </c>
      <c r="E748" s="0" t="n">
        <v>99.85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100.05</v>
      </c>
      <c r="C749" s="0" t="n">
        <v>102.5</v>
      </c>
      <c r="D749" s="0" t="n">
        <v>103.25</v>
      </c>
      <c r="E749" s="0" t="n">
        <v>99.99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101.95</v>
      </c>
      <c r="C750" s="0" t="n">
        <v>103.05</v>
      </c>
      <c r="D750" s="0" t="n">
        <v>103.15</v>
      </c>
      <c r="E750" s="0" t="n">
        <v>101.9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103.05</v>
      </c>
      <c r="C751" s="0" t="n">
        <v>102.7</v>
      </c>
      <c r="D751" s="0" t="n">
        <v>103.05</v>
      </c>
      <c r="E751" s="0" t="n">
        <v>102.25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101.5</v>
      </c>
      <c r="C752" s="0" t="n">
        <v>99.92</v>
      </c>
      <c r="D752" s="0" t="n">
        <v>101.5</v>
      </c>
      <c r="E752" s="0" t="n">
        <v>99.72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99.46</v>
      </c>
      <c r="C753" s="0" t="n">
        <v>99.34</v>
      </c>
      <c r="D753" s="0" t="n">
        <v>100</v>
      </c>
      <c r="E753" s="0" t="n">
        <v>99.27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99.4</v>
      </c>
      <c r="C754" s="0" t="n">
        <v>99.02</v>
      </c>
      <c r="D754" s="0" t="n">
        <v>99.97</v>
      </c>
      <c r="E754" s="0" t="n">
        <v>98.31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98.31</v>
      </c>
      <c r="C755" s="0" t="n">
        <v>96.8</v>
      </c>
      <c r="D755" s="0" t="n">
        <v>98.38</v>
      </c>
      <c r="E755" s="0" t="n">
        <v>96.66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96.16</v>
      </c>
      <c r="C756" s="0" t="n">
        <v>96.85</v>
      </c>
      <c r="D756" s="0" t="n">
        <v>97.08</v>
      </c>
      <c r="E756" s="0" t="n">
        <v>96.16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96.96</v>
      </c>
      <c r="C757" s="0" t="n">
        <v>95.1</v>
      </c>
      <c r="D757" s="0" t="n">
        <v>97.41</v>
      </c>
      <c r="E757" s="0" t="n">
        <v>95.07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95.43</v>
      </c>
      <c r="C758" s="0" t="n">
        <v>95.69</v>
      </c>
      <c r="D758" s="0" t="n">
        <v>96.34</v>
      </c>
      <c r="E758" s="0" t="n">
        <v>95.22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95.69</v>
      </c>
      <c r="C759" s="0" t="n">
        <v>95.37</v>
      </c>
      <c r="D759" s="0" t="n">
        <v>96.21</v>
      </c>
      <c r="E759" s="0" t="n">
        <v>95.07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95.81</v>
      </c>
      <c r="C760" s="0" t="n">
        <v>95.76</v>
      </c>
      <c r="D760" s="0" t="n">
        <v>96.85</v>
      </c>
      <c r="E760" s="0" t="n">
        <v>95.59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95.76</v>
      </c>
      <c r="C761" s="0" t="n">
        <v>96.58</v>
      </c>
      <c r="D761" s="0" t="n">
        <v>97.5</v>
      </c>
      <c r="E761" s="0" t="n">
        <v>95.48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96.98</v>
      </c>
      <c r="C762" s="0" t="n">
        <v>96.3</v>
      </c>
      <c r="D762" s="0" t="n">
        <v>97.34</v>
      </c>
      <c r="E762" s="0" t="n">
        <v>96.21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96.01</v>
      </c>
      <c r="C763" s="0" t="n">
        <v>96</v>
      </c>
      <c r="D763" s="0" t="n">
        <v>96.47</v>
      </c>
      <c r="E763" s="0" t="n">
        <v>95.32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95.32</v>
      </c>
      <c r="C764" s="0" t="n">
        <v>95.5</v>
      </c>
      <c r="D764" s="0" t="n">
        <v>96.66</v>
      </c>
      <c r="E764" s="0" t="n">
        <v>95.18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95.75</v>
      </c>
      <c r="C765" s="0" t="n">
        <v>97.5</v>
      </c>
      <c r="D765" s="0" t="n">
        <v>97.97</v>
      </c>
      <c r="E765" s="0" t="n">
        <v>95.54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97.16</v>
      </c>
      <c r="C766" s="0" t="n">
        <v>98.48</v>
      </c>
      <c r="D766" s="0" t="n">
        <v>98.68</v>
      </c>
      <c r="E766" s="0" t="n">
        <v>97.08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98.55</v>
      </c>
      <c r="C767" s="0" t="n">
        <v>98.34</v>
      </c>
      <c r="D767" s="0" t="n">
        <v>98.89</v>
      </c>
      <c r="E767" s="0" t="n">
        <v>97.56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98.2</v>
      </c>
      <c r="C768" s="0" t="n">
        <v>97.25</v>
      </c>
      <c r="D768" s="0" t="n">
        <v>98.37</v>
      </c>
      <c r="E768" s="0" t="n">
        <v>97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97.17</v>
      </c>
      <c r="C769" s="0" t="n">
        <v>96.98</v>
      </c>
      <c r="D769" s="0" t="n">
        <v>97.42</v>
      </c>
      <c r="E769" s="0" t="n">
        <v>96.66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96.73</v>
      </c>
      <c r="C770" s="0" t="n">
        <v>95.97</v>
      </c>
      <c r="D770" s="0" t="n">
        <v>96.83</v>
      </c>
      <c r="E770" s="0" t="n">
        <v>95.76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95.79</v>
      </c>
      <c r="C771" s="0" t="n">
        <v>96.09</v>
      </c>
      <c r="D771" s="0" t="n">
        <v>96.7</v>
      </c>
      <c r="E771" s="0" t="n">
        <v>95.35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96.06</v>
      </c>
      <c r="C772" s="0" t="n">
        <v>96.02</v>
      </c>
      <c r="D772" s="0" t="n">
        <v>96.71</v>
      </c>
      <c r="E772" s="0" t="n">
        <v>95.8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95.93</v>
      </c>
      <c r="C773" s="0" t="n">
        <v>96.45</v>
      </c>
      <c r="D773" s="0" t="n">
        <v>97.1</v>
      </c>
      <c r="E773" s="0" t="n">
        <v>95.6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95.98</v>
      </c>
      <c r="C774" s="0" t="n">
        <v>95.9</v>
      </c>
      <c r="D774" s="0" t="n">
        <v>96.31</v>
      </c>
      <c r="E774" s="0" t="n">
        <v>94.5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94.94</v>
      </c>
      <c r="C775" s="0" t="n">
        <v>94</v>
      </c>
      <c r="D775" s="0" t="n">
        <v>95.5</v>
      </c>
      <c r="E775" s="0" t="n">
        <v>93.51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94.24</v>
      </c>
      <c r="C776" s="0" t="n">
        <v>94.38</v>
      </c>
      <c r="D776" s="0" t="n">
        <v>94.69</v>
      </c>
      <c r="E776" s="0" t="n">
        <v>94.07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94.59</v>
      </c>
      <c r="C777" s="0" t="n">
        <v>94.51</v>
      </c>
      <c r="D777" s="0" t="n">
        <v>94.97</v>
      </c>
      <c r="E777" s="0" t="n">
        <v>93.24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94.89</v>
      </c>
      <c r="C778" s="0" t="n">
        <v>94.77</v>
      </c>
      <c r="D778" s="0" t="n">
        <v>95.03</v>
      </c>
      <c r="E778" s="0" t="n">
        <v>94.29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95.05</v>
      </c>
      <c r="C779" s="0" t="n">
        <v>93.9</v>
      </c>
      <c r="D779" s="0" t="n">
        <v>95.05</v>
      </c>
      <c r="E779" s="0" t="n">
        <v>93.79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93.03</v>
      </c>
      <c r="C780" s="0" t="n">
        <v>93.2</v>
      </c>
      <c r="D780" s="0" t="n">
        <v>93.42</v>
      </c>
      <c r="E780" s="0" t="n">
        <v>92.39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93.47</v>
      </c>
      <c r="C781" s="0" t="n">
        <v>93.53</v>
      </c>
      <c r="D781" s="0" t="n">
        <v>93.82</v>
      </c>
      <c r="E781" s="0" t="n">
        <v>93.03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93.6</v>
      </c>
      <c r="C782" s="0" t="n">
        <v>94</v>
      </c>
      <c r="D782" s="0" t="n">
        <v>94.3</v>
      </c>
      <c r="E782" s="0" t="n">
        <v>93.58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93.8</v>
      </c>
      <c r="C783" s="0" t="n">
        <v>92.77</v>
      </c>
      <c r="D783" s="0" t="n">
        <v>93.87</v>
      </c>
      <c r="E783" s="0" t="n">
        <v>92.55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93.39</v>
      </c>
      <c r="C784" s="0" t="n">
        <v>93.49</v>
      </c>
      <c r="D784" s="0" t="n">
        <v>94.66</v>
      </c>
      <c r="E784" s="0" t="n">
        <v>92.57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93.87</v>
      </c>
      <c r="C785" s="0" t="n">
        <v>92.95</v>
      </c>
      <c r="D785" s="0" t="n">
        <v>94.38</v>
      </c>
      <c r="E785" s="0" t="n">
        <v>92.81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92.71</v>
      </c>
      <c r="C786" s="0" t="n">
        <v>92.75</v>
      </c>
      <c r="D786" s="0" t="n">
        <v>93.33</v>
      </c>
      <c r="E786" s="0" t="n">
        <v>92.15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92.56</v>
      </c>
      <c r="C787" s="0" t="n">
        <v>91.66</v>
      </c>
      <c r="D787" s="0" t="n">
        <v>92.97</v>
      </c>
      <c r="E787" s="0" t="n">
        <v>91.58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91.15</v>
      </c>
      <c r="C788" s="0" t="n">
        <v>91.5</v>
      </c>
      <c r="D788" s="0" t="n">
        <v>91.65</v>
      </c>
      <c r="E788" s="0" t="n">
        <v>90.85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91.54</v>
      </c>
      <c r="C789" s="0" t="n">
        <v>92.51</v>
      </c>
      <c r="D789" s="0" t="n">
        <v>93.28</v>
      </c>
      <c r="E789" s="0" t="n">
        <v>90.71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92.52</v>
      </c>
      <c r="C790" s="0" t="n">
        <v>92.4</v>
      </c>
      <c r="D790" s="0" t="n">
        <v>92.67</v>
      </c>
      <c r="E790" s="0" t="n">
        <v>91.9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92.3</v>
      </c>
      <c r="C791" s="0" t="n">
        <v>91.4</v>
      </c>
      <c r="D791" s="0" t="n">
        <v>92.47</v>
      </c>
      <c r="E791" s="0" t="n">
        <v>91.39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91.39</v>
      </c>
      <c r="C792" s="0" t="n">
        <v>91.61</v>
      </c>
      <c r="D792" s="0" t="n">
        <v>91.76</v>
      </c>
      <c r="E792" s="0" t="n">
        <v>91.2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91.2</v>
      </c>
      <c r="C793" s="0" t="n">
        <v>90.2</v>
      </c>
      <c r="D793" s="0" t="n">
        <v>91.48</v>
      </c>
      <c r="E793" s="0" t="n">
        <v>90.2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90.62</v>
      </c>
      <c r="C794" s="0" t="n">
        <v>91.68</v>
      </c>
      <c r="D794" s="0" t="n">
        <v>91.68</v>
      </c>
      <c r="E794" s="0" t="n">
        <v>90.39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91.22</v>
      </c>
      <c r="C795" s="0" t="n">
        <v>90.04</v>
      </c>
      <c r="D795" s="0" t="n">
        <v>91.45</v>
      </c>
      <c r="E795" s="0" t="n">
        <v>89.98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90.39</v>
      </c>
      <c r="C796" s="0" t="n">
        <v>88.96</v>
      </c>
      <c r="D796" s="0" t="n">
        <v>90.84</v>
      </c>
      <c r="E796" s="0" t="n">
        <v>88.8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89.3</v>
      </c>
      <c r="C797" s="0" t="n">
        <v>90.04</v>
      </c>
      <c r="D797" s="0" t="n">
        <v>90.04</v>
      </c>
      <c r="E797" s="0" t="n">
        <v>88.5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90.49</v>
      </c>
      <c r="C798" s="0" t="n">
        <v>89.96</v>
      </c>
      <c r="D798" s="0" t="n">
        <v>90.65</v>
      </c>
      <c r="E798" s="0" t="n">
        <v>89.68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89.41</v>
      </c>
      <c r="C799" s="0" t="n">
        <v>89.47</v>
      </c>
      <c r="D799" s="0" t="n">
        <v>89.79</v>
      </c>
      <c r="E799" s="0" t="n">
        <v>88.98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89.47</v>
      </c>
      <c r="C800" s="0" t="n">
        <v>88.03</v>
      </c>
      <c r="D800" s="0" t="n">
        <v>89.61</v>
      </c>
      <c r="E800" s="0" t="n">
        <v>87.93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88.14</v>
      </c>
      <c r="C801" s="0" t="n">
        <v>87.3</v>
      </c>
      <c r="D801" s="0" t="n">
        <v>88.5</v>
      </c>
      <c r="E801" s="0" t="n">
        <v>87.24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86.97</v>
      </c>
      <c r="C802" s="0" t="n">
        <v>86.8</v>
      </c>
      <c r="D802" s="0" t="n">
        <v>87.05</v>
      </c>
      <c r="E802" s="0" t="n">
        <v>86.25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87.24</v>
      </c>
      <c r="C803" s="0" t="n">
        <v>86.21</v>
      </c>
      <c r="D803" s="0" t="n">
        <v>87.24</v>
      </c>
      <c r="E803" s="0" t="n">
        <v>85.57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85.64</v>
      </c>
      <c r="C804" s="0" t="n">
        <v>84.6</v>
      </c>
      <c r="D804" s="0" t="n">
        <v>86.03</v>
      </c>
      <c r="E804" s="0" t="n">
        <v>84.28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84.11</v>
      </c>
      <c r="C805" s="0" t="n">
        <v>84</v>
      </c>
      <c r="D805" s="0" t="n">
        <v>84.95</v>
      </c>
      <c r="E805" s="0" t="n">
        <v>83.72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84.32</v>
      </c>
      <c r="C806" s="0" t="n">
        <v>85.1</v>
      </c>
      <c r="D806" s="0" t="n">
        <v>85.98</v>
      </c>
      <c r="E806" s="0" t="n">
        <v>84.31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84.86</v>
      </c>
      <c r="C807" s="0" t="n">
        <v>85.67</v>
      </c>
      <c r="D807" s="0" t="n">
        <v>85.68</v>
      </c>
      <c r="E807" s="0" t="n">
        <v>84.59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86.1</v>
      </c>
      <c r="C808" s="0" t="n">
        <v>86.11</v>
      </c>
      <c r="D808" s="0" t="n">
        <v>86.25</v>
      </c>
      <c r="E808" s="0" t="n">
        <v>85.18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86.26</v>
      </c>
      <c r="C809" s="0" t="n">
        <v>86.46</v>
      </c>
      <c r="D809" s="0" t="n">
        <v>87.1</v>
      </c>
      <c r="E809" s="0" t="n">
        <v>86.26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86.48</v>
      </c>
      <c r="C810" s="0" t="n">
        <v>87.54</v>
      </c>
      <c r="D810" s="0" t="n">
        <v>87.54</v>
      </c>
      <c r="E810" s="0" t="n">
        <v>85.93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87.73</v>
      </c>
      <c r="C811" s="0" t="n">
        <v>87.48</v>
      </c>
      <c r="D811" s="0" t="n">
        <v>87.99</v>
      </c>
      <c r="E811" s="0" t="n">
        <v>87.04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87.16</v>
      </c>
      <c r="C812" s="0" t="n">
        <v>86.58</v>
      </c>
      <c r="D812" s="0" t="n">
        <v>87.63</v>
      </c>
      <c r="E812" s="0" t="n">
        <v>86.56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87.49</v>
      </c>
      <c r="C813" s="0" t="n">
        <v>87</v>
      </c>
      <c r="D813" s="0" t="n">
        <v>87.97</v>
      </c>
      <c r="E813" s="0" t="n">
        <v>86.48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86.87</v>
      </c>
      <c r="C814" s="0" t="n">
        <v>87.2</v>
      </c>
      <c r="D814" s="0" t="n">
        <v>87.3</v>
      </c>
      <c r="E814" s="0" t="n">
        <v>86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86.54</v>
      </c>
      <c r="C815" s="0" t="n">
        <v>86.27</v>
      </c>
      <c r="D815" s="0" t="n">
        <v>86.6</v>
      </c>
      <c r="E815" s="0" t="n">
        <v>85.51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86.47</v>
      </c>
      <c r="C816" s="0" t="n">
        <v>86.45</v>
      </c>
      <c r="D816" s="0" t="n">
        <v>87.08</v>
      </c>
      <c r="E816" s="0" t="n">
        <v>86.05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86.24</v>
      </c>
      <c r="C817" s="0" t="n">
        <v>87.85</v>
      </c>
      <c r="D817" s="0" t="n">
        <v>87.95</v>
      </c>
      <c r="E817" s="0" t="n">
        <v>85.82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87.68</v>
      </c>
      <c r="C818" s="0" t="n">
        <v>86.63</v>
      </c>
      <c r="D818" s="0" t="n">
        <v>88.17</v>
      </c>
      <c r="E818" s="0" t="n">
        <v>86.52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86.61</v>
      </c>
      <c r="C819" s="0" t="n">
        <v>86.5</v>
      </c>
      <c r="D819" s="0" t="n">
        <v>86.89</v>
      </c>
      <c r="E819" s="0" t="n">
        <v>85.91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85.22</v>
      </c>
      <c r="C820" s="0" t="n">
        <v>84.95</v>
      </c>
      <c r="D820" s="0" t="n">
        <v>85.42</v>
      </c>
      <c r="E820" s="0" t="n">
        <v>84.65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84.83</v>
      </c>
      <c r="C821" s="0" t="n">
        <v>84.8</v>
      </c>
      <c r="D821" s="0" t="n">
        <v>85.79</v>
      </c>
      <c r="E821" s="0" t="n">
        <v>84.8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85.17</v>
      </c>
      <c r="C822" s="0" t="n">
        <v>84.67</v>
      </c>
      <c r="D822" s="0" t="n">
        <v>85.56</v>
      </c>
      <c r="E822" s="0" t="n">
        <v>84.18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83.68</v>
      </c>
      <c r="C823" s="0" t="n">
        <v>82.31</v>
      </c>
      <c r="D823" s="0" t="n">
        <v>84.38</v>
      </c>
      <c r="E823" s="0" t="n">
        <v>82.27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83.44</v>
      </c>
      <c r="C824" s="0" t="n">
        <v>84.64</v>
      </c>
      <c r="D824" s="0" t="n">
        <v>84.79</v>
      </c>
      <c r="E824" s="0" t="n">
        <v>83.35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84.32</v>
      </c>
      <c r="C825" s="0" t="n">
        <v>83.84</v>
      </c>
      <c r="D825" s="0" t="n">
        <v>84.67</v>
      </c>
      <c r="E825" s="0" t="n">
        <v>83.75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83.5</v>
      </c>
      <c r="C826" s="0" t="n">
        <v>82.77</v>
      </c>
      <c r="D826" s="0" t="n">
        <v>83.78</v>
      </c>
      <c r="E826" s="0" t="n">
        <v>82.2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82.01</v>
      </c>
      <c r="C827" s="0" t="n">
        <v>83.03</v>
      </c>
      <c r="D827" s="0" t="n">
        <v>83.21</v>
      </c>
      <c r="E827" s="0" t="n">
        <v>81.82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83.46</v>
      </c>
      <c r="C828" s="0" t="n">
        <v>83.96</v>
      </c>
      <c r="D828" s="0" t="n">
        <v>84.39</v>
      </c>
      <c r="E828" s="0" t="n">
        <v>82.16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84.19</v>
      </c>
      <c r="C829" s="0" t="n">
        <v>84.85</v>
      </c>
      <c r="D829" s="0" t="n">
        <v>85.01</v>
      </c>
      <c r="E829" s="0" t="n">
        <v>83.55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84.92</v>
      </c>
      <c r="C830" s="0" t="n">
        <v>84.99</v>
      </c>
      <c r="D830" s="0" t="n">
        <v>85.21</v>
      </c>
      <c r="E830" s="0" t="n">
        <v>83.91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84.82</v>
      </c>
      <c r="C831" s="0" t="n">
        <v>86.11</v>
      </c>
      <c r="D831" s="0" t="n">
        <v>86.25</v>
      </c>
      <c r="E831" s="0" t="n">
        <v>84.59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85.64</v>
      </c>
      <c r="C832" s="0" t="n">
        <v>85.03</v>
      </c>
      <c r="D832" s="0" t="n">
        <v>85.87</v>
      </c>
      <c r="E832" s="0" t="n">
        <v>84.79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84.04</v>
      </c>
      <c r="C833" s="0" t="n">
        <v>85.24</v>
      </c>
      <c r="D833" s="0" t="n">
        <v>85.4</v>
      </c>
      <c r="E833" s="0" t="n">
        <v>84.04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85.48</v>
      </c>
      <c r="C834" s="0" t="n">
        <v>85.19</v>
      </c>
      <c r="D834" s="0" t="n">
        <v>85.67</v>
      </c>
      <c r="E834" s="0" t="n">
        <v>84.5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85.04</v>
      </c>
      <c r="C835" s="0" t="n">
        <v>86.25</v>
      </c>
      <c r="D835" s="0" t="n">
        <v>86.42</v>
      </c>
      <c r="E835" s="0" t="n">
        <v>84.5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86.36</v>
      </c>
      <c r="C836" s="0" t="n">
        <v>87.82</v>
      </c>
      <c r="D836" s="0" t="n">
        <v>88.43</v>
      </c>
      <c r="E836" s="0" t="n">
        <v>86.27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88.51</v>
      </c>
      <c r="C837" s="0" t="n">
        <v>88.17</v>
      </c>
      <c r="D837" s="0" t="n">
        <v>88.72</v>
      </c>
      <c r="E837" s="0" t="n">
        <v>87.98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88.15</v>
      </c>
      <c r="C838" s="0" t="n">
        <v>88.31</v>
      </c>
      <c r="D838" s="0" t="n">
        <v>88.4</v>
      </c>
      <c r="E838" s="0" t="n">
        <v>87.24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88.41</v>
      </c>
      <c r="C839" s="0" t="n">
        <v>87.23</v>
      </c>
      <c r="D839" s="0" t="n">
        <v>88.64</v>
      </c>
      <c r="E839" s="0" t="n">
        <v>86.79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87.18</v>
      </c>
      <c r="C840" s="0" t="n">
        <v>87.65</v>
      </c>
      <c r="D840" s="0" t="n">
        <v>87.9</v>
      </c>
      <c r="E840" s="0" t="n">
        <v>86.75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87.51</v>
      </c>
      <c r="C841" s="0" t="n">
        <v>86.91</v>
      </c>
      <c r="D841" s="0" t="n">
        <v>88.23</v>
      </c>
      <c r="E841" s="0" t="n">
        <v>86.47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87.25</v>
      </c>
      <c r="C842" s="0" t="n">
        <v>86.85</v>
      </c>
      <c r="D842" s="0" t="n">
        <v>87.56</v>
      </c>
      <c r="E842" s="0" t="n">
        <v>86.18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86.62</v>
      </c>
      <c r="C843" s="0" t="n">
        <v>87.44</v>
      </c>
      <c r="D843" s="0" t="n">
        <v>87.44</v>
      </c>
      <c r="E843" s="0" t="n">
        <v>86.05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86.66</v>
      </c>
      <c r="C844" s="0" t="n">
        <v>87.03</v>
      </c>
      <c r="D844" s="0" t="n">
        <v>87.03</v>
      </c>
      <c r="E844" s="0" t="n">
        <v>85.66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87</v>
      </c>
      <c r="C845" s="0" t="n">
        <v>86.95</v>
      </c>
      <c r="D845" s="0" t="n">
        <v>87.32</v>
      </c>
      <c r="E845" s="0" t="n">
        <v>86.6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86.65</v>
      </c>
      <c r="C846" s="0" t="n">
        <v>87.05</v>
      </c>
      <c r="D846" s="0" t="n">
        <v>87.68</v>
      </c>
      <c r="E846" s="0" t="n">
        <v>86.46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86.82</v>
      </c>
      <c r="C847" s="0" t="n">
        <v>86.97</v>
      </c>
      <c r="D847" s="0" t="n">
        <v>87.15</v>
      </c>
      <c r="E847" s="0" t="n">
        <v>85.81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86.96</v>
      </c>
      <c r="C848" s="0" t="n">
        <v>87.17</v>
      </c>
      <c r="D848" s="0" t="n">
        <v>87.74</v>
      </c>
      <c r="E848" s="0" t="n">
        <v>86.82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87.2</v>
      </c>
      <c r="C849" s="0" t="n">
        <v>87.09</v>
      </c>
      <c r="D849" s="0" t="n">
        <v>87.81</v>
      </c>
      <c r="E849" s="0" t="n">
        <v>86.59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87.26</v>
      </c>
      <c r="C850" s="0" t="n">
        <v>88.01</v>
      </c>
      <c r="D850" s="0" t="n">
        <v>88.64</v>
      </c>
      <c r="E850" s="0" t="n">
        <v>86.93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88.65</v>
      </c>
      <c r="C851" s="0" t="n">
        <v>89.95</v>
      </c>
      <c r="D851" s="0" t="n">
        <v>91.03</v>
      </c>
      <c r="E851" s="0" t="n">
        <v>88.28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89.6</v>
      </c>
      <c r="C852" s="0" t="n">
        <v>89.76</v>
      </c>
      <c r="D852" s="0" t="n">
        <v>90.67</v>
      </c>
      <c r="E852" s="0" t="n">
        <v>89.49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89.63</v>
      </c>
      <c r="C853" s="0" t="n">
        <v>89.8</v>
      </c>
      <c r="D853" s="0" t="n">
        <v>90.05</v>
      </c>
      <c r="E853" s="0" t="n">
        <v>89.28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89.43</v>
      </c>
      <c r="C854" s="0" t="n">
        <v>87.83</v>
      </c>
      <c r="D854" s="0" t="n">
        <v>89.96</v>
      </c>
      <c r="E854" s="0" t="n">
        <v>87.74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87.35</v>
      </c>
      <c r="C855" s="0" t="n">
        <v>83.5</v>
      </c>
      <c r="D855" s="0" t="n">
        <v>88.35</v>
      </c>
      <c r="E855" s="0" t="n">
        <v>83.11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84.35</v>
      </c>
      <c r="C856" s="0" t="n">
        <v>84.11</v>
      </c>
      <c r="D856" s="0" t="n">
        <v>85.28</v>
      </c>
      <c r="E856" s="0" t="n">
        <v>83.7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83.99</v>
      </c>
      <c r="C857" s="0" t="n">
        <v>83.6</v>
      </c>
      <c r="D857" s="0" t="n">
        <v>84.66</v>
      </c>
      <c r="E857" s="0" t="n">
        <v>83.6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83.75</v>
      </c>
      <c r="C858" s="0" t="n">
        <v>84.99</v>
      </c>
      <c r="D858" s="0" t="n">
        <v>85.45</v>
      </c>
      <c r="E858" s="0" t="n">
        <v>83.56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84.22</v>
      </c>
      <c r="C859" s="0" t="n">
        <v>84.04</v>
      </c>
      <c r="D859" s="0" t="n">
        <v>84.92</v>
      </c>
      <c r="E859" s="0" t="n">
        <v>83.15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84.27</v>
      </c>
      <c r="C860" s="0" t="n">
        <v>84.4</v>
      </c>
      <c r="D860" s="0" t="n">
        <v>84.99</v>
      </c>
      <c r="E860" s="0" t="n">
        <v>83.44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84.48</v>
      </c>
      <c r="C861" s="0" t="n">
        <v>85.07</v>
      </c>
      <c r="D861" s="0" t="n">
        <v>85.2</v>
      </c>
      <c r="E861" s="0" t="n">
        <v>84.22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84.88</v>
      </c>
      <c r="C862" s="0" t="n">
        <v>85.26</v>
      </c>
      <c r="D862" s="0" t="n">
        <v>85.35</v>
      </c>
      <c r="E862" s="0" t="n">
        <v>84.58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84.98</v>
      </c>
      <c r="C863" s="0" t="n">
        <v>85.3</v>
      </c>
      <c r="D863" s="0" t="n">
        <v>85.3</v>
      </c>
      <c r="E863" s="0" t="n">
        <v>84.49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85.5</v>
      </c>
      <c r="C864" s="0" t="n">
        <v>84.07</v>
      </c>
      <c r="D864" s="0" t="n">
        <v>85.63</v>
      </c>
      <c r="E864" s="0" t="n">
        <v>84.03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84.15</v>
      </c>
      <c r="C865" s="0" t="n">
        <v>83.95</v>
      </c>
      <c r="D865" s="0" t="n">
        <v>84.4</v>
      </c>
      <c r="E865" s="0" t="n">
        <v>82.71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83.7</v>
      </c>
      <c r="C866" s="0" t="n">
        <v>84.86</v>
      </c>
      <c r="D866" s="0" t="n">
        <v>85.07</v>
      </c>
      <c r="E866" s="0" t="n">
        <v>83.43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84.67</v>
      </c>
      <c r="C867" s="0" t="n">
        <v>85.09</v>
      </c>
      <c r="D867" s="0" t="n">
        <v>85.35</v>
      </c>
      <c r="E867" s="0" t="n">
        <v>84.36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84.61</v>
      </c>
      <c r="C868" s="0" t="n">
        <v>84.42</v>
      </c>
      <c r="D868" s="0" t="n">
        <v>85.48</v>
      </c>
      <c r="E868" s="0" t="n">
        <v>84.15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83.84</v>
      </c>
      <c r="C869" s="0" t="n">
        <v>84.61</v>
      </c>
      <c r="D869" s="0" t="n">
        <v>84.95</v>
      </c>
      <c r="E869" s="0" t="n">
        <v>83.48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83.32</v>
      </c>
      <c r="C870" s="0" t="n">
        <v>83.08</v>
      </c>
      <c r="D870" s="0" t="n">
        <v>83.89</v>
      </c>
      <c r="E870" s="0" t="n">
        <v>82.68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83.47</v>
      </c>
      <c r="C871" s="0" t="n">
        <v>82.93</v>
      </c>
      <c r="D871" s="0" t="n">
        <v>83.96</v>
      </c>
      <c r="E871" s="0" t="n">
        <v>82.58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82.42</v>
      </c>
      <c r="C872" s="0" t="n">
        <v>80.85</v>
      </c>
      <c r="D872" s="0" t="n">
        <v>82.91</v>
      </c>
      <c r="E872" s="0" t="n">
        <v>80.64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80.06</v>
      </c>
      <c r="C873" s="0" t="n">
        <v>82.72</v>
      </c>
      <c r="D873" s="0" t="n">
        <v>82.77</v>
      </c>
      <c r="E873" s="0" t="n">
        <v>80.06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82.57</v>
      </c>
      <c r="C874" s="0" t="n">
        <v>81.38</v>
      </c>
      <c r="D874" s="0" t="n">
        <v>82.99</v>
      </c>
      <c r="E874" s="0" t="n">
        <v>81.08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80.89</v>
      </c>
      <c r="C875" s="0" t="n">
        <v>80.84</v>
      </c>
      <c r="D875" s="0" t="n">
        <v>81.2</v>
      </c>
      <c r="E875" s="0" t="n">
        <v>79.81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81.71</v>
      </c>
      <c r="C876" s="0" t="n">
        <v>82.93</v>
      </c>
      <c r="D876" s="0" t="n">
        <v>82.93</v>
      </c>
      <c r="E876" s="0" t="n">
        <v>81.31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82.37</v>
      </c>
      <c r="C877" s="0" t="n">
        <v>81.6</v>
      </c>
      <c r="D877" s="0" t="n">
        <v>82.93</v>
      </c>
      <c r="E877" s="0" t="n">
        <v>80.83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81.93</v>
      </c>
      <c r="C878" s="0" t="n">
        <v>82.6</v>
      </c>
      <c r="D878" s="0" t="n">
        <v>82.67</v>
      </c>
      <c r="E878" s="0" t="n">
        <v>81.24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82.19</v>
      </c>
      <c r="C879" s="0" t="n">
        <v>81.08</v>
      </c>
      <c r="D879" s="0" t="n">
        <v>82.73</v>
      </c>
      <c r="E879" s="0" t="n">
        <v>81.05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81.62</v>
      </c>
      <c r="C880" s="0" t="n">
        <v>78.91</v>
      </c>
      <c r="D880" s="0" t="n">
        <v>81.96</v>
      </c>
      <c r="E880" s="0" t="n">
        <v>78.34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79.03</v>
      </c>
      <c r="C881" s="0" t="n">
        <v>79.1</v>
      </c>
      <c r="D881" s="0" t="n">
        <v>79.43</v>
      </c>
      <c r="E881" s="0" t="n">
        <v>78.21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78.12</v>
      </c>
      <c r="C882" s="0" t="n">
        <v>78.84</v>
      </c>
      <c r="D882" s="0" t="n">
        <v>79.82</v>
      </c>
      <c r="E882" s="0" t="n">
        <v>77.53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79.61</v>
      </c>
      <c r="C883" s="0" t="n">
        <v>81.75</v>
      </c>
      <c r="D883" s="0" t="n">
        <v>82.42</v>
      </c>
      <c r="E883" s="0" t="n">
        <v>79.61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80.58</v>
      </c>
      <c r="C884" s="0" t="n">
        <v>82.3</v>
      </c>
      <c r="D884" s="0" t="n">
        <v>82.66</v>
      </c>
      <c r="E884" s="0" t="n">
        <v>80.58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84.19</v>
      </c>
      <c r="C885" s="0" t="n">
        <v>84.14</v>
      </c>
      <c r="D885" s="0" t="n">
        <v>84.85</v>
      </c>
      <c r="E885" s="0" t="n">
        <v>82.92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83.82</v>
      </c>
      <c r="C886" s="0" t="n">
        <v>83.12</v>
      </c>
      <c r="D886" s="0" t="n">
        <v>84.13</v>
      </c>
      <c r="E886" s="0" t="n">
        <v>82.65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83.49</v>
      </c>
      <c r="C887" s="0" t="n">
        <v>82.18</v>
      </c>
      <c r="D887" s="0" t="n">
        <v>84.15</v>
      </c>
      <c r="E887" s="0" t="n">
        <v>82.18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81.77</v>
      </c>
      <c r="C888" s="0" t="n">
        <v>82.54</v>
      </c>
      <c r="D888" s="0" t="n">
        <v>82.84</v>
      </c>
      <c r="E888" s="0" t="n">
        <v>81.42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81.98</v>
      </c>
      <c r="C889" s="0" t="n">
        <v>81.49</v>
      </c>
      <c r="D889" s="0" t="n">
        <v>82.15</v>
      </c>
      <c r="E889" s="0" t="n">
        <v>80.74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82.92</v>
      </c>
      <c r="C890" s="0" t="n">
        <v>82.96</v>
      </c>
      <c r="D890" s="0" t="n">
        <v>83.86</v>
      </c>
      <c r="E890" s="0" t="n">
        <v>82.61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82.86</v>
      </c>
      <c r="C891" s="0" t="n">
        <v>83.3</v>
      </c>
      <c r="D891" s="0" t="n">
        <v>83.62</v>
      </c>
      <c r="E891" s="0" t="n">
        <v>82.2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84.07</v>
      </c>
      <c r="C892" s="0" t="n">
        <v>82.96</v>
      </c>
      <c r="D892" s="0" t="n">
        <v>84.68</v>
      </c>
      <c r="E892" s="0" t="n">
        <v>82.73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83.27</v>
      </c>
      <c r="C893" s="0" t="n">
        <v>81.32</v>
      </c>
      <c r="D893" s="0" t="n">
        <v>83.72</v>
      </c>
      <c r="E893" s="0" t="n">
        <v>80.32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80.58</v>
      </c>
      <c r="C894" s="0" t="n">
        <v>81.03</v>
      </c>
      <c r="D894" s="0" t="n">
        <v>82.18</v>
      </c>
      <c r="E894" s="0" t="n">
        <v>80.58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81.14</v>
      </c>
      <c r="C895" s="0" t="n">
        <v>81.44</v>
      </c>
      <c r="D895" s="0" t="n">
        <v>82.01</v>
      </c>
      <c r="E895" s="0" t="n">
        <v>80.51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82</v>
      </c>
      <c r="C896" s="0" t="n">
        <v>82.38</v>
      </c>
      <c r="D896" s="0" t="n">
        <v>83.07</v>
      </c>
      <c r="E896" s="0" t="n">
        <v>81.75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81.32</v>
      </c>
      <c r="C897" s="0" t="n">
        <v>82.5</v>
      </c>
      <c r="D897" s="0" t="n">
        <v>83.19</v>
      </c>
      <c r="E897" s="0" t="n">
        <v>80.73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82.89</v>
      </c>
      <c r="C898" s="0" t="n">
        <v>83.5</v>
      </c>
      <c r="D898" s="0" t="n">
        <v>83.72</v>
      </c>
      <c r="E898" s="0" t="n">
        <v>82.16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83.67</v>
      </c>
      <c r="C899" s="0" t="n">
        <v>83.26</v>
      </c>
      <c r="D899" s="0" t="n">
        <v>83.88</v>
      </c>
      <c r="E899" s="0" t="n">
        <v>82.09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83.88</v>
      </c>
      <c r="C900" s="0" t="n">
        <v>86.6</v>
      </c>
      <c r="D900" s="0" t="n">
        <v>86.6</v>
      </c>
      <c r="E900" s="0" t="n">
        <v>83.82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86.6</v>
      </c>
      <c r="C901" s="0" t="n">
        <v>85.59</v>
      </c>
      <c r="D901" s="0" t="n">
        <v>87.21</v>
      </c>
      <c r="E901" s="0" t="n">
        <v>85.56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84.74</v>
      </c>
      <c r="C902" s="0" t="n">
        <v>85</v>
      </c>
      <c r="D902" s="0" t="n">
        <v>85.34</v>
      </c>
      <c r="E902" s="0" t="n">
        <v>84.53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84.46</v>
      </c>
      <c r="C903" s="0" t="n">
        <v>84.07</v>
      </c>
      <c r="D903" s="0" t="n">
        <v>85.02</v>
      </c>
      <c r="E903" s="0" t="n">
        <v>83.67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83.91</v>
      </c>
      <c r="C904" s="0" t="n">
        <v>84.2</v>
      </c>
      <c r="D904" s="0" t="n">
        <v>84.99</v>
      </c>
      <c r="E904" s="0" t="n">
        <v>83.16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85.5</v>
      </c>
      <c r="C905" s="0" t="n">
        <v>84.18</v>
      </c>
      <c r="D905" s="0" t="n">
        <v>85.64</v>
      </c>
      <c r="E905" s="0" t="n">
        <v>84.18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84.65</v>
      </c>
      <c r="C906" s="0" t="n">
        <v>84</v>
      </c>
      <c r="D906" s="0" t="n">
        <v>85.3</v>
      </c>
      <c r="E906" s="0" t="n">
        <v>83.89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84.12</v>
      </c>
      <c r="C907" s="0" t="n">
        <v>84.58</v>
      </c>
      <c r="D907" s="0" t="n">
        <v>84.67</v>
      </c>
      <c r="E907" s="0" t="n">
        <v>83.72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83.79</v>
      </c>
      <c r="C908" s="0" t="n">
        <v>84.24</v>
      </c>
      <c r="D908" s="0" t="n">
        <v>85.1</v>
      </c>
      <c r="E908" s="0" t="n">
        <v>83.64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84.8</v>
      </c>
      <c r="C909" s="0" t="n">
        <v>85</v>
      </c>
      <c r="D909" s="0" t="n">
        <v>85.67</v>
      </c>
      <c r="E909" s="0" t="n">
        <v>84.38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85.03</v>
      </c>
      <c r="C910" s="0" t="n">
        <v>84.64</v>
      </c>
      <c r="D910" s="0" t="n">
        <v>85.35</v>
      </c>
      <c r="E910" s="0" t="n">
        <v>83.85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84.52</v>
      </c>
      <c r="C911" s="0" t="n">
        <v>83.89</v>
      </c>
      <c r="D911" s="0" t="n">
        <v>84.65</v>
      </c>
      <c r="E911" s="0" t="n">
        <v>83.06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83.75</v>
      </c>
      <c r="C912" s="0" t="n">
        <v>83.19</v>
      </c>
      <c r="D912" s="0" t="n">
        <v>83.95</v>
      </c>
      <c r="E912" s="0" t="n">
        <v>82.65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83.51</v>
      </c>
      <c r="C913" s="0" t="n">
        <v>83.14</v>
      </c>
      <c r="D913" s="0" t="n">
        <v>84.2</v>
      </c>
      <c r="E913" s="0" t="n">
        <v>82.02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83.23</v>
      </c>
      <c r="C914" s="0" t="n">
        <v>83.43</v>
      </c>
      <c r="D914" s="0" t="n">
        <v>83.68</v>
      </c>
      <c r="E914" s="0" t="n">
        <v>82.74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83.3</v>
      </c>
      <c r="C915" s="0" t="n">
        <v>81.32</v>
      </c>
      <c r="D915" s="0" t="n">
        <v>83.57</v>
      </c>
      <c r="E915" s="0" t="n">
        <v>81.17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81.85</v>
      </c>
      <c r="C916" s="0" t="n">
        <v>81.25</v>
      </c>
      <c r="D916" s="0" t="n">
        <v>82.37</v>
      </c>
      <c r="E916" s="0" t="n">
        <v>80.88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81.11</v>
      </c>
      <c r="C917" s="0" t="n">
        <v>81.53</v>
      </c>
      <c r="D917" s="0" t="n">
        <v>81.82</v>
      </c>
      <c r="E917" s="0" t="n">
        <v>80.93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81.71</v>
      </c>
      <c r="C918" s="0" t="n">
        <v>79.93</v>
      </c>
      <c r="D918" s="0" t="n">
        <v>81.75</v>
      </c>
      <c r="E918" s="0" t="n">
        <v>78.96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80.12</v>
      </c>
      <c r="C919" s="0" t="n">
        <v>79</v>
      </c>
      <c r="D919" s="0" t="n">
        <v>80.44</v>
      </c>
      <c r="E919" s="0" t="n">
        <v>78.84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79.22</v>
      </c>
      <c r="C920" s="0" t="n">
        <v>80.16</v>
      </c>
      <c r="D920" s="0" t="n">
        <v>80.76</v>
      </c>
      <c r="E920" s="0" t="n">
        <v>78.85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79.57</v>
      </c>
      <c r="C921" s="0" t="n">
        <v>80.11</v>
      </c>
      <c r="D921" s="0" t="n">
        <v>80.32</v>
      </c>
      <c r="E921" s="0" t="n">
        <v>79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81.16</v>
      </c>
      <c r="C922" s="0" t="n">
        <v>80.32</v>
      </c>
      <c r="D922" s="0" t="n">
        <v>81.89</v>
      </c>
      <c r="E922" s="0" t="n">
        <v>80.19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80.7</v>
      </c>
      <c r="C923" s="0" t="n">
        <v>80.3</v>
      </c>
      <c r="D923" s="0" t="n">
        <v>80.76</v>
      </c>
      <c r="E923" s="0" t="n">
        <v>79.29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80.62</v>
      </c>
      <c r="C924" s="0" t="n">
        <v>79.69</v>
      </c>
      <c r="D924" s="0" t="n">
        <v>80.78</v>
      </c>
      <c r="E924" s="0" t="n">
        <v>78.54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79.5</v>
      </c>
      <c r="C925" s="0" t="n">
        <v>78.28</v>
      </c>
      <c r="D925" s="0" t="n">
        <v>79.83</v>
      </c>
      <c r="E925" s="0" t="n">
        <v>77.43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77.87</v>
      </c>
      <c r="C926" s="0" t="n">
        <v>78.8</v>
      </c>
      <c r="D926" s="0" t="n">
        <v>78.98</v>
      </c>
      <c r="E926" s="0" t="n">
        <v>77.46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78.32</v>
      </c>
      <c r="C927" s="0" t="n">
        <v>79.6</v>
      </c>
      <c r="D927" s="0" t="n">
        <v>79.6</v>
      </c>
      <c r="E927" s="0" t="n">
        <v>77.92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78.79</v>
      </c>
      <c r="C928" s="0" t="n">
        <v>77.88</v>
      </c>
      <c r="D928" s="0" t="n">
        <v>79.42</v>
      </c>
      <c r="E928" s="0" t="n">
        <v>77.77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77.58</v>
      </c>
      <c r="C929" s="0" t="n">
        <v>81.35</v>
      </c>
      <c r="D929" s="0" t="n">
        <v>81.4</v>
      </c>
      <c r="E929" s="0" t="n">
        <v>77.14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81.05</v>
      </c>
      <c r="C930" s="0" t="n">
        <v>81.23</v>
      </c>
      <c r="D930" s="0" t="n">
        <v>81.66</v>
      </c>
      <c r="E930" s="0" t="n">
        <v>79.98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81.59</v>
      </c>
      <c r="C931" s="0" t="n">
        <v>80.15</v>
      </c>
      <c r="D931" s="0" t="n">
        <v>81.92</v>
      </c>
      <c r="E931" s="0" t="n">
        <v>79.75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80.32</v>
      </c>
      <c r="C932" s="0" t="n">
        <v>81.75</v>
      </c>
      <c r="D932" s="0" t="n">
        <v>81.84</v>
      </c>
      <c r="E932" s="0" t="n">
        <v>80.18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82.02</v>
      </c>
      <c r="C933" s="0" t="n">
        <v>80.63</v>
      </c>
      <c r="D933" s="0" t="n">
        <v>82.19</v>
      </c>
      <c r="E933" s="0" t="n">
        <v>80.57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81.11</v>
      </c>
      <c r="C934" s="0" t="n">
        <v>80.53</v>
      </c>
      <c r="D934" s="0" t="n">
        <v>81.39</v>
      </c>
      <c r="E934" s="0" t="n">
        <v>79.38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80.32</v>
      </c>
      <c r="C935" s="0" t="n">
        <v>81.79</v>
      </c>
      <c r="D935" s="0" t="n">
        <v>81.98</v>
      </c>
      <c r="E935" s="0" t="n">
        <v>79.54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81.09</v>
      </c>
      <c r="C936" s="0" t="n">
        <v>79.14</v>
      </c>
      <c r="D936" s="0" t="n">
        <v>81.18</v>
      </c>
      <c r="E936" s="0" t="n">
        <v>79.14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79.07</v>
      </c>
      <c r="C937" s="0" t="n">
        <v>81.8</v>
      </c>
      <c r="D937" s="0" t="n">
        <v>81.8</v>
      </c>
      <c r="E937" s="0" t="n">
        <v>78.96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81.6</v>
      </c>
      <c r="C938" s="0" t="n">
        <v>82.31</v>
      </c>
      <c r="D938" s="0" t="n">
        <v>82.79</v>
      </c>
      <c r="E938" s="0" t="n">
        <v>81.46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82.31</v>
      </c>
      <c r="C939" s="0" t="n">
        <v>82.03</v>
      </c>
      <c r="D939" s="0" t="n">
        <v>83.13</v>
      </c>
      <c r="E939" s="0" t="n">
        <v>81.75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82.29</v>
      </c>
      <c r="C940" s="0" t="n">
        <v>80.16</v>
      </c>
      <c r="D940" s="0" t="n">
        <v>82.37</v>
      </c>
      <c r="E940" s="0" t="n">
        <v>80.16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80.47</v>
      </c>
      <c r="C941" s="0" t="n">
        <v>79.45</v>
      </c>
      <c r="D941" s="0" t="n">
        <v>81</v>
      </c>
      <c r="E941" s="0" t="n">
        <v>79.4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79.21</v>
      </c>
      <c r="C942" s="0" t="n">
        <v>79.72</v>
      </c>
      <c r="D942" s="0" t="n">
        <v>80.17</v>
      </c>
      <c r="E942" s="0" t="n">
        <v>78.86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79.63</v>
      </c>
      <c r="C943" s="0" t="n">
        <v>79.17</v>
      </c>
      <c r="D943" s="0" t="n">
        <v>79.99</v>
      </c>
      <c r="E943" s="0" t="n">
        <v>78.67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79.1</v>
      </c>
      <c r="C944" s="0" t="n">
        <v>78.44</v>
      </c>
      <c r="D944" s="0" t="n">
        <v>80.25</v>
      </c>
      <c r="E944" s="0" t="n">
        <v>78.44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78.34</v>
      </c>
      <c r="C945" s="0" t="n">
        <v>78.85</v>
      </c>
      <c r="D945" s="0" t="n">
        <v>79.05</v>
      </c>
      <c r="E945" s="0" t="n">
        <v>77.73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79.14</v>
      </c>
      <c r="C946" s="0" t="n">
        <v>80.58</v>
      </c>
      <c r="D946" s="0" t="n">
        <v>80.71</v>
      </c>
      <c r="E946" s="0" t="n">
        <v>78.52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80.36</v>
      </c>
      <c r="C947" s="0" t="n">
        <v>78.95</v>
      </c>
      <c r="D947" s="0" t="n">
        <v>80.44</v>
      </c>
      <c r="E947" s="0" t="n">
        <v>78.67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78.24</v>
      </c>
      <c r="C948" s="0" t="n">
        <v>77.83</v>
      </c>
      <c r="D948" s="0" t="n">
        <v>78.5</v>
      </c>
      <c r="E948" s="0" t="n">
        <v>77.57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78.22</v>
      </c>
      <c r="C949" s="0" t="n">
        <v>77.51</v>
      </c>
      <c r="D949" s="0" t="n">
        <v>78.39</v>
      </c>
      <c r="E949" s="0" t="n">
        <v>77.3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78.55</v>
      </c>
      <c r="C950" s="0" t="n">
        <v>79.22</v>
      </c>
      <c r="D950" s="0" t="n">
        <v>79.22</v>
      </c>
      <c r="E950" s="0" t="n">
        <v>78.01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78.75</v>
      </c>
      <c r="C951" s="0" t="n">
        <v>77.65</v>
      </c>
      <c r="D951" s="0" t="n">
        <v>78.8</v>
      </c>
      <c r="E951" s="0" t="n">
        <v>77.64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77.2</v>
      </c>
      <c r="C952" s="0" t="n">
        <v>76.8</v>
      </c>
      <c r="D952" s="0" t="n">
        <v>77.44</v>
      </c>
      <c r="E952" s="0" t="n">
        <v>76.5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77.03</v>
      </c>
      <c r="C953" s="0" t="n">
        <v>77.34</v>
      </c>
      <c r="D953" s="0" t="n">
        <v>77.82</v>
      </c>
      <c r="E953" s="0" t="n">
        <v>76.64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77.7</v>
      </c>
      <c r="C954" s="0" t="n">
        <v>78.2</v>
      </c>
      <c r="D954" s="0" t="n">
        <v>78.3</v>
      </c>
      <c r="E954" s="0" t="n">
        <v>77.53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78.61</v>
      </c>
      <c r="C955" s="0" t="n">
        <v>78.38</v>
      </c>
      <c r="D955" s="0" t="n">
        <v>78.83</v>
      </c>
      <c r="E955" s="0" t="n">
        <v>78.01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78.24</v>
      </c>
      <c r="C956" s="0" t="n">
        <v>78.35</v>
      </c>
      <c r="D956" s="0" t="n">
        <v>78.5</v>
      </c>
      <c r="E956" s="0" t="n">
        <v>77.56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78.23</v>
      </c>
      <c r="C957" s="0" t="n">
        <v>78.11</v>
      </c>
      <c r="D957" s="0" t="n">
        <v>79.48</v>
      </c>
      <c r="E957" s="0" t="n">
        <v>77.91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77.99</v>
      </c>
      <c r="C958" s="0" t="n">
        <v>75.7</v>
      </c>
      <c r="D958" s="0" t="n">
        <v>78.07</v>
      </c>
      <c r="E958" s="0" t="n">
        <v>75.08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75.57</v>
      </c>
      <c r="C959" s="0" t="n">
        <v>74.82</v>
      </c>
      <c r="D959" s="0" t="n">
        <v>76.04</v>
      </c>
      <c r="E959" s="0" t="n">
        <v>74.77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75.37</v>
      </c>
      <c r="C960" s="0" t="n">
        <v>75.54</v>
      </c>
      <c r="D960" s="0" t="n">
        <v>76.24</v>
      </c>
      <c r="E960" s="0" t="n">
        <v>74.38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75.86</v>
      </c>
      <c r="C961" s="0" t="n">
        <v>73.42</v>
      </c>
      <c r="D961" s="0" t="n">
        <v>76.42</v>
      </c>
      <c r="E961" s="0" t="n">
        <v>73.42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73.86</v>
      </c>
      <c r="C962" s="0" t="n">
        <v>73.13</v>
      </c>
      <c r="D962" s="0" t="n">
        <v>73.87</v>
      </c>
      <c r="E962" s="0" t="n">
        <v>72.35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72.77</v>
      </c>
      <c r="C963" s="0" t="n">
        <v>71.63</v>
      </c>
      <c r="D963" s="0" t="n">
        <v>73.55</v>
      </c>
      <c r="E963" s="0" t="n">
        <v>71.6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73.75</v>
      </c>
      <c r="C964" s="0" t="n">
        <v>73.12</v>
      </c>
      <c r="D964" s="0" t="n">
        <v>75.08</v>
      </c>
      <c r="E964" s="0" t="n">
        <v>73.12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73</v>
      </c>
      <c r="C965" s="0" t="n">
        <v>71.72</v>
      </c>
      <c r="D965" s="0" t="n">
        <v>73.04</v>
      </c>
      <c r="E965" s="0" t="n">
        <v>71.42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71.28</v>
      </c>
      <c r="C966" s="0" t="n">
        <v>72.2</v>
      </c>
      <c r="D966" s="0" t="n">
        <v>72.53</v>
      </c>
      <c r="E966" s="0" t="n">
        <v>71.04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72.63</v>
      </c>
      <c r="C967" s="0" t="n">
        <v>71.68</v>
      </c>
      <c r="D967" s="0" t="n">
        <v>72.96</v>
      </c>
      <c r="E967" s="0" t="n">
        <v>71.68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71.79</v>
      </c>
      <c r="C968" s="0" t="n">
        <v>69.06</v>
      </c>
      <c r="D968" s="0" t="n">
        <v>72.08</v>
      </c>
      <c r="E968" s="0" t="n">
        <v>69.06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69.29</v>
      </c>
      <c r="C969" s="0" t="n">
        <v>69.06</v>
      </c>
      <c r="D969" s="0" t="n">
        <v>69.48</v>
      </c>
      <c r="E969" s="0" t="n">
        <v>68.64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69.01</v>
      </c>
      <c r="C970" s="0" t="n">
        <v>69.63</v>
      </c>
      <c r="D970" s="0" t="n">
        <v>69.81</v>
      </c>
      <c r="E970" s="0" t="n">
        <v>68.68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69.64</v>
      </c>
      <c r="C971" s="0" t="n">
        <v>70.8</v>
      </c>
      <c r="D971" s="0" t="n">
        <v>71.13</v>
      </c>
      <c r="E971" s="0" t="n">
        <v>69.6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71.06</v>
      </c>
      <c r="C972" s="0" t="n">
        <v>71.21</v>
      </c>
      <c r="D972" s="0" t="n">
        <v>71.59</v>
      </c>
      <c r="E972" s="0" t="n">
        <v>70.52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70.87</v>
      </c>
      <c r="C973" s="0" t="n">
        <v>69.97</v>
      </c>
      <c r="D973" s="0" t="n">
        <v>70.97</v>
      </c>
      <c r="E973" s="0" t="n">
        <v>69.9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70.17</v>
      </c>
      <c r="C974" s="0" t="n">
        <v>70.25</v>
      </c>
      <c r="D974" s="0" t="n">
        <v>70.81</v>
      </c>
      <c r="E974" s="0" t="n">
        <v>69.95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70.96</v>
      </c>
      <c r="C975" s="0" t="n">
        <v>70.8</v>
      </c>
      <c r="D975" s="0" t="n">
        <v>71.1</v>
      </c>
      <c r="E975" s="0" t="n">
        <v>70.18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70.82</v>
      </c>
      <c r="C976" s="0" t="n">
        <v>70.35</v>
      </c>
      <c r="D976" s="0" t="n">
        <v>71.72</v>
      </c>
      <c r="E976" s="0" t="n">
        <v>69.56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70.1</v>
      </c>
      <c r="C977" s="0" t="n">
        <v>71.62</v>
      </c>
      <c r="D977" s="0" t="n">
        <v>71.91</v>
      </c>
      <c r="E977" s="0" t="n">
        <v>69.18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71.7</v>
      </c>
      <c r="C978" s="0" t="n">
        <v>71.3</v>
      </c>
      <c r="D978" s="0" t="n">
        <v>71.82</v>
      </c>
      <c r="E978" s="0" t="n">
        <v>70.96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71.93</v>
      </c>
      <c r="C979" s="0" t="n">
        <v>72.93</v>
      </c>
      <c r="D979" s="0" t="n">
        <v>73.26</v>
      </c>
      <c r="E979" s="0" t="n">
        <v>71.84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73</v>
      </c>
      <c r="C980" s="0" t="n">
        <v>72.3</v>
      </c>
      <c r="D980" s="0" t="n">
        <v>73</v>
      </c>
      <c r="E980" s="0" t="n">
        <v>71.46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72.68</v>
      </c>
      <c r="C981" s="0" t="n">
        <v>72.84</v>
      </c>
      <c r="D981" s="0" t="n">
        <v>73.11</v>
      </c>
      <c r="E981" s="0" t="n">
        <v>72.32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73.45</v>
      </c>
      <c r="C982" s="0" t="n">
        <v>73.57</v>
      </c>
      <c r="D982" s="0" t="n">
        <v>73.85</v>
      </c>
      <c r="E982" s="0" t="n">
        <v>72.88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73.57</v>
      </c>
      <c r="C983" s="0" t="n">
        <v>74.81</v>
      </c>
      <c r="D983" s="0" t="n">
        <v>75</v>
      </c>
      <c r="E983" s="0" t="n">
        <v>73.57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75.68</v>
      </c>
      <c r="C984" s="0" t="n">
        <v>75.4</v>
      </c>
      <c r="D984" s="0" t="n">
        <v>76.01</v>
      </c>
      <c r="E984" s="0" t="n">
        <v>74.57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75.92</v>
      </c>
      <c r="C985" s="0" t="n">
        <v>72.42</v>
      </c>
      <c r="D985" s="0" t="n">
        <v>76.2</v>
      </c>
      <c r="E985" s="0" t="n">
        <v>72.32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72.42</v>
      </c>
      <c r="C986" s="0" t="n">
        <v>73</v>
      </c>
      <c r="D986" s="0" t="n">
        <v>73.05</v>
      </c>
      <c r="E986" s="0" t="n">
        <v>72.3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72.88</v>
      </c>
      <c r="C987" s="0" t="n">
        <v>72.64</v>
      </c>
      <c r="D987" s="0" t="n">
        <v>72.9</v>
      </c>
      <c r="E987" s="0" t="n">
        <v>72.51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73.02</v>
      </c>
      <c r="C988" s="0" t="n">
        <v>72.97</v>
      </c>
      <c r="D988" s="0" t="n">
        <v>73.57</v>
      </c>
      <c r="E988" s="0" t="n">
        <v>72.25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72.85</v>
      </c>
      <c r="C989" s="0" t="n">
        <v>72.68</v>
      </c>
      <c r="D989" s="0" t="n">
        <v>73.06</v>
      </c>
      <c r="E989" s="0" t="n">
        <v>72.57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72.5</v>
      </c>
      <c r="C990" s="0" t="n">
        <v>72.88</v>
      </c>
      <c r="D990" s="0" t="n">
        <v>73.16</v>
      </c>
      <c r="E990" s="0" t="n">
        <v>72.3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72.93</v>
      </c>
      <c r="C991" s="0" t="n">
        <v>72.55</v>
      </c>
      <c r="D991" s="0" t="n">
        <v>73.6</v>
      </c>
      <c r="E991" s="0" t="n">
        <v>72.14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72.68</v>
      </c>
      <c r="C992" s="0" t="n">
        <v>72.17</v>
      </c>
      <c r="D992" s="0" t="n">
        <v>72.75</v>
      </c>
      <c r="E992" s="0" t="n">
        <v>72.13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72.15</v>
      </c>
      <c r="C993" s="0" t="n">
        <v>72.37</v>
      </c>
      <c r="D993" s="0" t="n">
        <v>72.54</v>
      </c>
      <c r="E993" s="0" t="n">
        <v>71.63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72.76</v>
      </c>
      <c r="C994" s="0" t="n">
        <v>72.69</v>
      </c>
      <c r="D994" s="0" t="n">
        <v>73.23</v>
      </c>
      <c r="E994" s="0" t="n">
        <v>72.53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72.87</v>
      </c>
      <c r="C995" s="0" t="n">
        <v>71.96</v>
      </c>
      <c r="D995" s="0" t="n">
        <v>72.98</v>
      </c>
      <c r="E995" s="0" t="n">
        <v>71.75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72.01</v>
      </c>
      <c r="C996" s="0" t="n">
        <v>72.45</v>
      </c>
      <c r="D996" s="0" t="n">
        <v>72.85</v>
      </c>
      <c r="E996" s="0" t="n">
        <v>71.73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72.32</v>
      </c>
      <c r="C997" s="0" t="n">
        <v>72.29</v>
      </c>
      <c r="D997" s="0" t="n">
        <v>72.83</v>
      </c>
      <c r="E997" s="0" t="n">
        <v>71.71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71.92</v>
      </c>
      <c r="C998" s="0" t="n">
        <v>71.64</v>
      </c>
      <c r="D998" s="0" t="n">
        <v>72.19</v>
      </c>
      <c r="E998" s="0" t="n">
        <v>71.45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71.62</v>
      </c>
      <c r="C999" s="0" t="n">
        <v>72.55</v>
      </c>
      <c r="D999" s="0" t="n">
        <v>72.7</v>
      </c>
      <c r="E999" s="0" t="n">
        <v>71.41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72.8</v>
      </c>
      <c r="C1000" s="0" t="n">
        <v>71.94</v>
      </c>
      <c r="D1000" s="0" t="n">
        <v>72.87</v>
      </c>
      <c r="E1000" s="0" t="n">
        <v>71.87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71.96</v>
      </c>
      <c r="C1001" s="0" t="n">
        <v>71.94</v>
      </c>
      <c r="D1001" s="0" t="n">
        <v>72.43</v>
      </c>
      <c r="E1001" s="0" t="n">
        <v>71.64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71.97</v>
      </c>
      <c r="C1002" s="0" t="n">
        <v>73.19</v>
      </c>
      <c r="D1002" s="0" t="n">
        <v>73.24</v>
      </c>
      <c r="E1002" s="0" t="n">
        <v>71.34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71.89</v>
      </c>
      <c r="C1003" s="0" t="n">
        <v>72.37</v>
      </c>
      <c r="D1003" s="0" t="n">
        <v>72.9</v>
      </c>
      <c r="E1003" s="0" t="n">
        <v>71.74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72.41</v>
      </c>
      <c r="C1004" s="0" t="n">
        <v>72.33</v>
      </c>
      <c r="D1004" s="0" t="n">
        <v>72.63</v>
      </c>
      <c r="E1004" s="0" t="n">
        <v>71.79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72.95</v>
      </c>
      <c r="C1005" s="0" t="n">
        <v>71.87</v>
      </c>
      <c r="D1005" s="0" t="n">
        <v>72.97</v>
      </c>
      <c r="E1005" s="0" t="n">
        <v>71.61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72.4</v>
      </c>
      <c r="C1006" s="0" t="n">
        <v>71.19</v>
      </c>
      <c r="D1006" s="0" t="n">
        <v>72.4</v>
      </c>
      <c r="E1006" s="0" t="n">
        <v>70.91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71.43</v>
      </c>
      <c r="C1007" s="0" t="n">
        <v>72.4</v>
      </c>
      <c r="D1007" s="0" t="n">
        <v>72.5</v>
      </c>
      <c r="E1007" s="0" t="n">
        <v>71.4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72.49</v>
      </c>
      <c r="C1008" s="0" t="n">
        <v>72.65</v>
      </c>
      <c r="D1008" s="0" t="n">
        <v>72.82</v>
      </c>
      <c r="E1008" s="0" t="n">
        <v>72.25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72.27</v>
      </c>
      <c r="C1009" s="0" t="n">
        <v>72.46</v>
      </c>
      <c r="D1009" s="0" t="n">
        <v>72.77</v>
      </c>
      <c r="E1009" s="0" t="n">
        <v>71.64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72.45</v>
      </c>
      <c r="C1010" s="0" t="n">
        <v>72.55</v>
      </c>
      <c r="D1010" s="0" t="n">
        <v>72.88</v>
      </c>
      <c r="E1010" s="0" t="n">
        <v>72.07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72.44</v>
      </c>
      <c r="C1011" s="0" t="n">
        <v>72.56</v>
      </c>
      <c r="D1011" s="0" t="n">
        <v>72.66</v>
      </c>
      <c r="E1011" s="0" t="n">
        <v>71.82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72.25</v>
      </c>
      <c r="C1012" s="0" t="n">
        <v>72.46</v>
      </c>
      <c r="D1012" s="0" t="n">
        <v>72.88</v>
      </c>
      <c r="E1012" s="0" t="n">
        <v>72.1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72.41</v>
      </c>
      <c r="C1013" s="0" t="n">
        <v>72.02</v>
      </c>
      <c r="D1013" s="0" t="n">
        <v>72.78</v>
      </c>
      <c r="E1013" s="0" t="n">
        <v>71.45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72.2</v>
      </c>
      <c r="C1014" s="0" t="n">
        <v>71.61</v>
      </c>
      <c r="D1014" s="0" t="n">
        <v>72.4</v>
      </c>
      <c r="E1014" s="0" t="n">
        <v>71.54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71.9</v>
      </c>
      <c r="C1015" s="0" t="n">
        <v>72.61</v>
      </c>
      <c r="D1015" s="0" t="n">
        <v>73.09</v>
      </c>
      <c r="E1015" s="0" t="n">
        <v>71.76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72.54</v>
      </c>
      <c r="C1016" s="0" t="n">
        <v>70.59</v>
      </c>
      <c r="D1016" s="0" t="n">
        <v>73.05</v>
      </c>
      <c r="E1016" s="0" t="n">
        <v>70.46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70.15</v>
      </c>
      <c r="C1017" s="0" t="n">
        <v>70.3</v>
      </c>
      <c r="D1017" s="0" t="n">
        <v>70.59</v>
      </c>
      <c r="E1017" s="0" t="n">
        <v>69.77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70.3</v>
      </c>
      <c r="C1018" s="0" t="n">
        <v>70.04</v>
      </c>
      <c r="D1018" s="0" t="n">
        <v>70.53</v>
      </c>
      <c r="E1018" s="0" t="n">
        <v>69.93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70.11</v>
      </c>
      <c r="C1019" s="0" t="n">
        <v>69.7</v>
      </c>
      <c r="D1019" s="0" t="n">
        <v>70.8</v>
      </c>
      <c r="E1019" s="0" t="n">
        <v>69.57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69.55</v>
      </c>
      <c r="C1020" s="0" t="n">
        <v>69.75</v>
      </c>
      <c r="D1020" s="0" t="n">
        <v>70.06</v>
      </c>
      <c r="E1020" s="0" t="n">
        <v>69.55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70.04</v>
      </c>
      <c r="C1021" s="0" t="n">
        <v>70.5</v>
      </c>
      <c r="D1021" s="0" t="n">
        <v>70.65</v>
      </c>
      <c r="E1021" s="0" t="n">
        <v>69.76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70.05</v>
      </c>
      <c r="C1022" s="0" t="n">
        <v>69.1</v>
      </c>
      <c r="D1022" s="0" t="n">
        <v>70.05</v>
      </c>
      <c r="E1022" s="0" t="n">
        <v>69.01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69.34</v>
      </c>
      <c r="C1023" s="0" t="n">
        <v>69.65</v>
      </c>
      <c r="D1023" s="0" t="n">
        <v>69.82</v>
      </c>
      <c r="E1023" s="0" t="n">
        <v>69.17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69.3</v>
      </c>
      <c r="C1024" s="0" t="n">
        <v>69.37</v>
      </c>
      <c r="D1024" s="0" t="n">
        <v>69.58</v>
      </c>
      <c r="E1024" s="0" t="n">
        <v>69.04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69.74</v>
      </c>
      <c r="C1025" s="0" t="n">
        <v>69.15</v>
      </c>
      <c r="D1025" s="0" t="n">
        <v>69.74</v>
      </c>
      <c r="E1025" s="0" t="n">
        <v>68.79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68.64</v>
      </c>
      <c r="C1026" s="0" t="n">
        <v>67.93</v>
      </c>
      <c r="D1026" s="0" t="n">
        <v>68.74</v>
      </c>
      <c r="E1026" s="0" t="n">
        <v>67.84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67.75</v>
      </c>
      <c r="C1027" s="0" t="n">
        <v>67.24</v>
      </c>
      <c r="D1027" s="0" t="n">
        <v>67.75</v>
      </c>
      <c r="E1027" s="0" t="n">
        <v>66.69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67.25</v>
      </c>
      <c r="C1028" s="0" t="n">
        <v>66.28</v>
      </c>
      <c r="D1028" s="0" t="n">
        <v>67.35</v>
      </c>
      <c r="E1028" s="0" t="n">
        <v>66.12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66.4</v>
      </c>
      <c r="C1029" s="0" t="n">
        <v>65.91</v>
      </c>
      <c r="D1029" s="0" t="n">
        <v>66.41</v>
      </c>
      <c r="E1029" s="0" t="n">
        <v>65.36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65.32</v>
      </c>
      <c r="C1030" s="0" t="n">
        <v>65.72</v>
      </c>
      <c r="D1030" s="0" t="n">
        <v>66.32</v>
      </c>
      <c r="E1030" s="0" t="n">
        <v>65.32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65.43</v>
      </c>
      <c r="C1031" s="0" t="n">
        <v>65.96</v>
      </c>
      <c r="D1031" s="0" t="n">
        <v>66.04</v>
      </c>
      <c r="E1031" s="0" t="n">
        <v>64.65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66.49</v>
      </c>
      <c r="C1032" s="0" t="n">
        <v>66.48</v>
      </c>
      <c r="D1032" s="0" t="n">
        <v>67.17</v>
      </c>
      <c r="E1032" s="0" t="n">
        <v>66.31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66.66</v>
      </c>
      <c r="C1033" s="0" t="n">
        <v>65.93</v>
      </c>
      <c r="D1033" s="0" t="n">
        <v>66.9</v>
      </c>
      <c r="E1033" s="0" t="n">
        <v>65.85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66.14</v>
      </c>
      <c r="C1034" s="0" t="n">
        <v>65.79</v>
      </c>
      <c r="D1034" s="0" t="n">
        <v>66.36</v>
      </c>
      <c r="E1034" s="0" t="n">
        <v>65.18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65.72</v>
      </c>
      <c r="C1035" s="0" t="n">
        <v>66.59</v>
      </c>
      <c r="D1035" s="0" t="n">
        <v>66.93</v>
      </c>
      <c r="E1035" s="0" t="n">
        <v>65.04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66.36</v>
      </c>
      <c r="C1036" s="0" t="n">
        <v>66.54</v>
      </c>
      <c r="D1036" s="0" t="n">
        <v>67.41</v>
      </c>
      <c r="E1036" s="0" t="n">
        <v>66.02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66.26</v>
      </c>
      <c r="C1037" s="0" t="n">
        <v>68.74</v>
      </c>
      <c r="D1037" s="0" t="n">
        <v>68.84</v>
      </c>
      <c r="E1037" s="0" t="n">
        <v>66.07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68.19</v>
      </c>
      <c r="C1038" s="0" t="n">
        <v>67.96</v>
      </c>
      <c r="D1038" s="0" t="n">
        <v>68.29</v>
      </c>
      <c r="E1038" s="0" t="n">
        <v>67.66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67.62</v>
      </c>
      <c r="C1039" s="0" t="n">
        <v>67</v>
      </c>
      <c r="D1039" s="0" t="n">
        <v>67.86</v>
      </c>
      <c r="E1039" s="0" t="n">
        <v>66.91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67.43</v>
      </c>
      <c r="C1040" s="0" t="n">
        <v>67.37</v>
      </c>
      <c r="D1040" s="0" t="n">
        <v>67.9</v>
      </c>
      <c r="E1040" s="0" t="n">
        <v>66.77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67.5</v>
      </c>
      <c r="C1041" s="0" t="n">
        <v>67</v>
      </c>
      <c r="D1041" s="0" t="n">
        <v>68.04</v>
      </c>
      <c r="E1041" s="0" t="n">
        <v>66.76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67.19</v>
      </c>
      <c r="C1042" s="0" t="n">
        <v>67.9</v>
      </c>
      <c r="D1042" s="0" t="n">
        <v>68.37</v>
      </c>
      <c r="E1042" s="0" t="n">
        <v>67.19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67.65</v>
      </c>
      <c r="C1043" s="0" t="n">
        <v>66.53</v>
      </c>
      <c r="D1043" s="0" t="n">
        <v>67.65</v>
      </c>
      <c r="E1043" s="0" t="n">
        <v>66.23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66.5</v>
      </c>
      <c r="C1044" s="0" t="n">
        <v>66.73</v>
      </c>
      <c r="D1044" s="0" t="n">
        <v>67.05</v>
      </c>
      <c r="E1044" s="0" t="n">
        <v>66.43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67.15</v>
      </c>
      <c r="C1045" s="0" t="n">
        <v>66.37</v>
      </c>
      <c r="D1045" s="0" t="n">
        <v>67.27</v>
      </c>
      <c r="E1045" s="0" t="n">
        <v>66.15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66.69</v>
      </c>
      <c r="C1046" s="0" t="n">
        <v>66.37</v>
      </c>
      <c r="D1046" s="0" t="n">
        <v>67.24</v>
      </c>
      <c r="E1046" s="0" t="n">
        <v>66.24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66.24</v>
      </c>
      <c r="C1047" s="0" t="n">
        <v>66.39</v>
      </c>
      <c r="D1047" s="0" t="n">
        <v>66.78</v>
      </c>
      <c r="E1047" s="0" t="n">
        <v>65.96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65.87</v>
      </c>
      <c r="C1048" s="0" t="n">
        <v>68.65</v>
      </c>
      <c r="D1048" s="0" t="n">
        <v>68.65</v>
      </c>
      <c r="E1048" s="0" t="n">
        <v>65.87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68.49</v>
      </c>
      <c r="C1049" s="0" t="n">
        <v>68.78</v>
      </c>
      <c r="D1049" s="0" t="n">
        <v>69.01</v>
      </c>
      <c r="E1049" s="0" t="n">
        <v>68.3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69.06</v>
      </c>
      <c r="C1050" s="0" t="n">
        <v>69.22</v>
      </c>
      <c r="D1050" s="0" t="n">
        <v>69.46</v>
      </c>
      <c r="E1050" s="0" t="n">
        <v>68.57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69.49</v>
      </c>
      <c r="C1051" s="0" t="n">
        <v>69.78</v>
      </c>
      <c r="D1051" s="0" t="n">
        <v>69.95</v>
      </c>
      <c r="E1051" s="0" t="n">
        <v>69.38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69.62</v>
      </c>
      <c r="C1052" s="0" t="n">
        <v>70.43</v>
      </c>
      <c r="D1052" s="0" t="n">
        <v>70.5</v>
      </c>
      <c r="E1052" s="0" t="n">
        <v>69.45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70.36</v>
      </c>
      <c r="C1053" s="0" t="n">
        <v>68.8</v>
      </c>
      <c r="D1053" s="0" t="n">
        <v>70.37</v>
      </c>
      <c r="E1053" s="0" t="n">
        <v>68.7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68.27</v>
      </c>
      <c r="C1054" s="0" t="n">
        <v>68.05</v>
      </c>
      <c r="D1054" s="0" t="n">
        <v>69.06</v>
      </c>
      <c r="E1054" s="0" t="n">
        <v>67.94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67.97</v>
      </c>
      <c r="C1055" s="0" t="n">
        <v>68.4</v>
      </c>
      <c r="D1055" s="0" t="n">
        <v>68.48</v>
      </c>
      <c r="E1055" s="0" t="n">
        <v>67.6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68.57</v>
      </c>
      <c r="C1056" s="0" t="n">
        <v>67.59</v>
      </c>
      <c r="D1056" s="0" t="n">
        <v>69</v>
      </c>
      <c r="E1056" s="0" t="n">
        <v>67.44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67.75</v>
      </c>
      <c r="C1057" s="0" t="n">
        <v>67.84</v>
      </c>
      <c r="D1057" s="0" t="n">
        <v>68.43</v>
      </c>
      <c r="E1057" s="0" t="n">
        <v>67.63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67.84</v>
      </c>
      <c r="C1058" s="0" t="n">
        <v>68.42</v>
      </c>
      <c r="D1058" s="0" t="n">
        <v>68.85</v>
      </c>
      <c r="E1058" s="0" t="n">
        <v>67.67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68.23</v>
      </c>
      <c r="C1059" s="0" t="n">
        <v>68.25</v>
      </c>
      <c r="D1059" s="0" t="n">
        <v>68.59</v>
      </c>
      <c r="E1059" s="0" t="n">
        <v>67.54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69.01</v>
      </c>
      <c r="C1060" s="0" t="n">
        <v>67.47</v>
      </c>
      <c r="D1060" s="0" t="n">
        <v>69.01</v>
      </c>
      <c r="E1060" s="0" t="n">
        <v>67.34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67.28</v>
      </c>
      <c r="C1061" s="0" t="n">
        <v>67.97</v>
      </c>
      <c r="D1061" s="0" t="n">
        <v>68.29</v>
      </c>
      <c r="E1061" s="0" t="n">
        <v>67.02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67.6</v>
      </c>
      <c r="C1062" s="0" t="n">
        <v>67.03</v>
      </c>
      <c r="D1062" s="0" t="n">
        <v>67.94</v>
      </c>
      <c r="E1062" s="0" t="n">
        <v>66.83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67.4</v>
      </c>
      <c r="C1063" s="0" t="n">
        <v>68.06</v>
      </c>
      <c r="D1063" s="0" t="n">
        <v>68.34</v>
      </c>
      <c r="E1063" s="0" t="n">
        <v>67.4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68.53</v>
      </c>
      <c r="C1064" s="0" t="n">
        <v>67.09</v>
      </c>
      <c r="D1064" s="0" t="n">
        <v>68.94</v>
      </c>
      <c r="E1064" s="0" t="n">
        <v>67.02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66.83</v>
      </c>
      <c r="C1065" s="0" t="n">
        <v>68.87</v>
      </c>
      <c r="D1065" s="0" t="n">
        <v>68.89</v>
      </c>
      <c r="E1065" s="0" t="n">
        <v>66.83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68.4</v>
      </c>
      <c r="C1066" s="0" t="n">
        <v>68</v>
      </c>
      <c r="D1066" s="0" t="n">
        <v>68.75</v>
      </c>
      <c r="E1066" s="0" t="n">
        <v>67.82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67.5</v>
      </c>
      <c r="C1067" s="0" t="n">
        <v>67.94</v>
      </c>
      <c r="D1067" s="0" t="n">
        <v>68.32</v>
      </c>
      <c r="E1067" s="0" t="n">
        <v>67.3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68.35</v>
      </c>
      <c r="C1068" s="0" t="n">
        <v>68.04</v>
      </c>
      <c r="D1068" s="0" t="n">
        <v>68.54</v>
      </c>
      <c r="E1068" s="0" t="n">
        <v>67.77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67.7</v>
      </c>
      <c r="C1069" s="0" t="n">
        <v>67.75</v>
      </c>
      <c r="D1069" s="0" t="n">
        <v>68.47</v>
      </c>
      <c r="E1069" s="0" t="n">
        <v>67.58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67.5</v>
      </c>
      <c r="C1070" s="0" t="n">
        <v>66.05</v>
      </c>
      <c r="D1070" s="0" t="n">
        <v>68.25</v>
      </c>
      <c r="E1070" s="0" t="n">
        <v>65.9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65.9</v>
      </c>
      <c r="C1071" s="0" t="n">
        <v>64.81</v>
      </c>
      <c r="D1071" s="0" t="n">
        <v>66.15</v>
      </c>
      <c r="E1071" s="0" t="n">
        <v>64.68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65.43</v>
      </c>
      <c r="C1072" s="0" t="n">
        <v>65.2</v>
      </c>
      <c r="D1072" s="0" t="n">
        <v>65.58</v>
      </c>
      <c r="E1072" s="0" t="n">
        <v>65.01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65.1</v>
      </c>
      <c r="C1073" s="0" t="n">
        <v>65.14</v>
      </c>
      <c r="D1073" s="0" t="n">
        <v>65.92</v>
      </c>
      <c r="E1073" s="0" t="n">
        <v>64.92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65.57</v>
      </c>
      <c r="C1074" s="0" t="n">
        <v>64.91</v>
      </c>
      <c r="D1074" s="0" t="n">
        <v>65.74</v>
      </c>
      <c r="E1074" s="0" t="n">
        <v>64.87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64.9</v>
      </c>
      <c r="C1075" s="0" t="n">
        <v>66.5</v>
      </c>
      <c r="D1075" s="0" t="n">
        <v>66.5</v>
      </c>
      <c r="E1075" s="0" t="n">
        <v>64.59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65.38</v>
      </c>
      <c r="C1076" s="0" t="n">
        <v>65.5</v>
      </c>
      <c r="D1076" s="0" t="n">
        <v>65.78</v>
      </c>
      <c r="E1076" s="0" t="n">
        <v>64.92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65.75</v>
      </c>
      <c r="C1077" s="0" t="n">
        <v>65.9</v>
      </c>
      <c r="D1077" s="0" t="n">
        <v>66.58</v>
      </c>
      <c r="E1077" s="0" t="n">
        <v>65.14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65.47</v>
      </c>
      <c r="C1078" s="0" t="n">
        <v>64.34</v>
      </c>
      <c r="D1078" s="0" t="n">
        <v>65.48</v>
      </c>
      <c r="E1078" s="0" t="n">
        <v>63.9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64.41</v>
      </c>
      <c r="C1079" s="0" t="n">
        <v>64.97</v>
      </c>
      <c r="D1079" s="0" t="n">
        <v>65.17</v>
      </c>
      <c r="E1079" s="0" t="n">
        <v>64.01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65.22</v>
      </c>
      <c r="C1080" s="0" t="n">
        <v>65.79</v>
      </c>
      <c r="D1080" s="0" t="n">
        <v>65.82</v>
      </c>
      <c r="E1080" s="0" t="n">
        <v>64.8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65.53</v>
      </c>
      <c r="C1081" s="0" t="n">
        <v>63.14</v>
      </c>
      <c r="D1081" s="0" t="n">
        <v>65.65</v>
      </c>
      <c r="E1081" s="0" t="n">
        <v>63.04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62.91</v>
      </c>
      <c r="C1082" s="0" t="n">
        <v>62.38</v>
      </c>
      <c r="D1082" s="0" t="n">
        <v>63.38</v>
      </c>
      <c r="E1082" s="0" t="n">
        <v>62.03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62.26</v>
      </c>
      <c r="C1083" s="0" t="n">
        <v>62.9</v>
      </c>
      <c r="D1083" s="0" t="n">
        <v>63.26</v>
      </c>
      <c r="E1083" s="0" t="n">
        <v>62.17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62.78</v>
      </c>
      <c r="C1084" s="0" t="n">
        <v>61.71</v>
      </c>
      <c r="D1084" s="0" t="n">
        <v>62.86</v>
      </c>
      <c r="E1084" s="0" t="n">
        <v>61.58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61.67</v>
      </c>
      <c r="C1085" s="0" t="n">
        <v>61.04</v>
      </c>
      <c r="D1085" s="0" t="n">
        <v>62.25</v>
      </c>
      <c r="E1085" s="0" t="n">
        <v>60.76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61.19</v>
      </c>
      <c r="C1086" s="0" t="n">
        <v>61.77</v>
      </c>
      <c r="D1086" s="0" t="n">
        <v>61.97</v>
      </c>
      <c r="E1086" s="0" t="n">
        <v>61.03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62.05</v>
      </c>
      <c r="C1087" s="0" t="n">
        <v>61.6</v>
      </c>
      <c r="D1087" s="0" t="n">
        <v>62.13</v>
      </c>
      <c r="E1087" s="0" t="n">
        <v>61.01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61.63</v>
      </c>
      <c r="C1088" s="0" t="n">
        <v>61.75</v>
      </c>
      <c r="D1088" s="0" t="n">
        <v>61.94</v>
      </c>
      <c r="E1088" s="0" t="n">
        <v>61.32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62.23</v>
      </c>
      <c r="C1089" s="0" t="n">
        <v>61.19</v>
      </c>
      <c r="D1089" s="0" t="n">
        <v>62.23</v>
      </c>
      <c r="E1089" s="0" t="n">
        <v>61.09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61.46</v>
      </c>
      <c r="C1090" s="0" t="n">
        <v>60.74</v>
      </c>
      <c r="D1090" s="0" t="n">
        <v>61.7</v>
      </c>
      <c r="E1090" s="0" t="n">
        <v>60.66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60.7</v>
      </c>
      <c r="C1091" s="0" t="n">
        <v>62.04</v>
      </c>
      <c r="D1091" s="0" t="n">
        <v>62.2</v>
      </c>
      <c r="E1091" s="0" t="n">
        <v>60.5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61.43</v>
      </c>
      <c r="C1092" s="0" t="n">
        <v>62.39</v>
      </c>
      <c r="D1092" s="0" t="n">
        <v>62.4</v>
      </c>
      <c r="E1092" s="0" t="n">
        <v>61.43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62.6</v>
      </c>
      <c r="C1093" s="0" t="n">
        <v>62.9</v>
      </c>
      <c r="D1093" s="0" t="n">
        <v>62.92</v>
      </c>
      <c r="E1093" s="0" t="n">
        <v>62.53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62.75</v>
      </c>
      <c r="C1094" s="0" t="n">
        <v>62.68</v>
      </c>
      <c r="D1094" s="0" t="n">
        <v>63</v>
      </c>
      <c r="E1094" s="0" t="n">
        <v>62.57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62.63</v>
      </c>
      <c r="C1095" s="0" t="n">
        <v>63.37</v>
      </c>
      <c r="D1095" s="0" t="n">
        <v>63.37</v>
      </c>
      <c r="E1095" s="0" t="n">
        <v>62.48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63.2</v>
      </c>
      <c r="C1096" s="0" t="n">
        <v>63.34</v>
      </c>
      <c r="D1096" s="0" t="n">
        <v>63.38</v>
      </c>
      <c r="E1096" s="0" t="n">
        <v>62.57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63.17</v>
      </c>
      <c r="C1097" s="0" t="n">
        <v>63.53</v>
      </c>
      <c r="D1097" s="0" t="n">
        <v>63.53</v>
      </c>
      <c r="E1097" s="0" t="n">
        <v>62.74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63.53</v>
      </c>
      <c r="C1098" s="0" t="n">
        <v>62.79</v>
      </c>
      <c r="D1098" s="0" t="n">
        <v>63.53</v>
      </c>
      <c r="E1098" s="0" t="n">
        <v>62.75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62.24</v>
      </c>
      <c r="C1099" s="0" t="n">
        <v>62.6</v>
      </c>
      <c r="D1099" s="0" t="n">
        <v>62.7</v>
      </c>
      <c r="E1099" s="0" t="n">
        <v>61.81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62.65</v>
      </c>
      <c r="C1100" s="0" t="n">
        <v>62.67</v>
      </c>
      <c r="D1100" s="0" t="n">
        <v>62.82</v>
      </c>
      <c r="E1100" s="0" t="n">
        <v>61.91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63</v>
      </c>
      <c r="C1101" s="0" t="n">
        <v>63.45</v>
      </c>
      <c r="D1101" s="0" t="n">
        <v>63.45</v>
      </c>
      <c r="E1101" s="0" t="n">
        <v>62.23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63.12</v>
      </c>
      <c r="C1102" s="0" t="n">
        <v>62.94</v>
      </c>
      <c r="D1102" s="0" t="n">
        <v>63.14</v>
      </c>
      <c r="E1102" s="0" t="n">
        <v>62.39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63.03</v>
      </c>
      <c r="C1103" s="0" t="n">
        <v>62.27</v>
      </c>
      <c r="D1103" s="0" t="n">
        <v>63.26</v>
      </c>
      <c r="E1103" s="0" t="n">
        <v>62.25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62.37</v>
      </c>
      <c r="C1104" s="0" t="n">
        <v>62.64</v>
      </c>
      <c r="D1104" s="0" t="n">
        <v>62.75</v>
      </c>
      <c r="E1104" s="0" t="n">
        <v>61.97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63</v>
      </c>
      <c r="C1105" s="0" t="n">
        <v>60.47</v>
      </c>
      <c r="D1105" s="0" t="n">
        <v>63.16</v>
      </c>
      <c r="E1105" s="0" t="n">
        <v>60.41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60.6</v>
      </c>
      <c r="C1106" s="0" t="n">
        <v>62</v>
      </c>
      <c r="D1106" s="0" t="n">
        <v>63.26</v>
      </c>
      <c r="E1106" s="0" t="n">
        <v>60.54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62.26</v>
      </c>
      <c r="C1107" s="0" t="n">
        <v>62.2</v>
      </c>
      <c r="D1107" s="0" t="n">
        <v>63.23</v>
      </c>
      <c r="E1107" s="0" t="n">
        <v>62.07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61.91</v>
      </c>
      <c r="C1108" s="0" t="n">
        <v>61.55</v>
      </c>
      <c r="D1108" s="0" t="n">
        <v>63.87</v>
      </c>
      <c r="E1108" s="0" t="n">
        <v>61.55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61.15</v>
      </c>
      <c r="C1109" s="0" t="n">
        <v>60.97</v>
      </c>
      <c r="D1109" s="0" t="n">
        <v>61.24</v>
      </c>
      <c r="E1109" s="0" t="n">
        <v>60.18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60.99</v>
      </c>
      <c r="C1110" s="0" t="n">
        <v>59.8</v>
      </c>
      <c r="D1110" s="0" t="n">
        <v>60.99</v>
      </c>
      <c r="E1110" s="0" t="n">
        <v>59.05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59.71</v>
      </c>
      <c r="C1111" s="0" t="n">
        <v>57.31</v>
      </c>
      <c r="D1111" s="0" t="n">
        <v>59.73</v>
      </c>
      <c r="E1111" s="0" t="n">
        <v>56.85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57.05</v>
      </c>
      <c r="C1112" s="0" t="n">
        <v>56.17</v>
      </c>
      <c r="D1112" s="0" t="n">
        <v>57.31</v>
      </c>
      <c r="E1112" s="0" t="n">
        <v>56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56.56</v>
      </c>
      <c r="C1113" s="0" t="n">
        <v>56.9</v>
      </c>
      <c r="D1113" s="0" t="n">
        <v>57.37</v>
      </c>
      <c r="E1113" s="0" t="n">
        <v>56.56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56.94</v>
      </c>
      <c r="C1114" s="0" t="n">
        <v>57.96</v>
      </c>
      <c r="D1114" s="0" t="n">
        <v>58.75</v>
      </c>
      <c r="E1114" s="0" t="n">
        <v>56.82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58.54</v>
      </c>
      <c r="C1115" s="0" t="n">
        <v>59.8</v>
      </c>
      <c r="D1115" s="0" t="n">
        <v>60.44</v>
      </c>
      <c r="E1115" s="0" t="n">
        <v>58.54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59.78</v>
      </c>
      <c r="C1116" s="0" t="n">
        <v>59.43</v>
      </c>
      <c r="D1116" s="0" t="n">
        <v>60.4</v>
      </c>
      <c r="E1116" s="0" t="n">
        <v>59.32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59.06</v>
      </c>
      <c r="C1117" s="0" t="n">
        <v>58.29</v>
      </c>
      <c r="D1117" s="0" t="n">
        <v>59.1</v>
      </c>
      <c r="E1117" s="0" t="n">
        <v>58.05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58.17</v>
      </c>
      <c r="C1118" s="0" t="n">
        <v>57.64</v>
      </c>
      <c r="D1118" s="0" t="n">
        <v>58.43</v>
      </c>
      <c r="E1118" s="0" t="n">
        <v>57.64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57.57</v>
      </c>
      <c r="C1119" s="0" t="n">
        <v>58.09</v>
      </c>
      <c r="D1119" s="0" t="n">
        <v>58.44</v>
      </c>
      <c r="E1119" s="0" t="n">
        <v>57.45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58.3</v>
      </c>
      <c r="C1120" s="0" t="n">
        <v>57.39</v>
      </c>
      <c r="D1120" s="0" t="n">
        <v>58.64</v>
      </c>
      <c r="E1120" s="0" t="n">
        <v>57.07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56.96</v>
      </c>
      <c r="C1121" s="0" t="n">
        <v>57.01</v>
      </c>
      <c r="D1121" s="0" t="n">
        <v>57.43</v>
      </c>
      <c r="E1121" s="0" t="n">
        <v>56.51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57.42</v>
      </c>
      <c r="C1122" s="0" t="n">
        <v>57.3</v>
      </c>
      <c r="D1122" s="0" t="n">
        <v>58.04</v>
      </c>
      <c r="E1122" s="0" t="n">
        <v>56.98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57.41</v>
      </c>
      <c r="C1123" s="0" t="n">
        <v>57.4</v>
      </c>
      <c r="D1123" s="0" t="n">
        <v>58.01</v>
      </c>
      <c r="E1123" s="0" t="n">
        <v>56.72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57.11</v>
      </c>
      <c r="C1124" s="0" t="n">
        <v>57.02</v>
      </c>
      <c r="D1124" s="0" t="n">
        <v>57.47</v>
      </c>
      <c r="E1124" s="0" t="n">
        <v>56.7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57.1</v>
      </c>
      <c r="C1125" s="0" t="n">
        <v>57.85</v>
      </c>
      <c r="D1125" s="0" t="n">
        <v>58.43</v>
      </c>
      <c r="E1125" s="0" t="n">
        <v>57.1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57.85</v>
      </c>
      <c r="C1126" s="0" t="n">
        <v>58.2</v>
      </c>
      <c r="D1126" s="0" t="n">
        <v>58.7</v>
      </c>
      <c r="E1126" s="0" t="n">
        <v>57.26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58.38</v>
      </c>
      <c r="C1127" s="0" t="n">
        <v>58.25</v>
      </c>
      <c r="D1127" s="0" t="n">
        <v>58.5</v>
      </c>
      <c r="E1127" s="0" t="n">
        <v>57.68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58.3</v>
      </c>
      <c r="C1128" s="0" t="n">
        <v>57.74</v>
      </c>
      <c r="D1128" s="0" t="n">
        <v>58.3</v>
      </c>
      <c r="E1128" s="0" t="n">
        <v>57.54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57.48</v>
      </c>
      <c r="C1129" s="0" t="n">
        <v>56.72</v>
      </c>
      <c r="D1129" s="0" t="n">
        <v>57.9</v>
      </c>
      <c r="E1129" s="0" t="n">
        <v>56.59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56.78</v>
      </c>
      <c r="C1130" s="0" t="n">
        <v>55.45</v>
      </c>
      <c r="D1130" s="0" t="n">
        <v>56.78</v>
      </c>
      <c r="E1130" s="0" t="n">
        <v>55.08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54.02</v>
      </c>
      <c r="C1131" s="0" t="n">
        <v>54.96</v>
      </c>
      <c r="D1131" s="0" t="n">
        <v>55</v>
      </c>
      <c r="E1131" s="0" t="n">
        <v>53.33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54.98</v>
      </c>
      <c r="C1132" s="0" t="n">
        <v>53.44</v>
      </c>
      <c r="D1132" s="0" t="n">
        <v>54.98</v>
      </c>
      <c r="E1132" s="0" t="n">
        <v>53.27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53.31</v>
      </c>
      <c r="C1133" s="0" t="n">
        <v>53.1</v>
      </c>
      <c r="D1133" s="0" t="n">
        <v>53.49</v>
      </c>
      <c r="E1133" s="0" t="n">
        <v>52.89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52.97</v>
      </c>
      <c r="C1134" s="0" t="n">
        <v>52.67</v>
      </c>
      <c r="D1134" s="0" t="n">
        <v>53.18</v>
      </c>
      <c r="E1134" s="0" t="n">
        <v>51.81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52.87</v>
      </c>
      <c r="C1135" s="0" t="n">
        <v>53.65</v>
      </c>
      <c r="D1135" s="0" t="n">
        <v>53.83</v>
      </c>
      <c r="E1135" s="0" t="n">
        <v>52.7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54.2</v>
      </c>
      <c r="C1136" s="0" t="n">
        <v>54.06</v>
      </c>
      <c r="D1136" s="0" t="n">
        <v>54.96</v>
      </c>
      <c r="E1136" s="0" t="n">
        <v>53.87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54.13</v>
      </c>
      <c r="C1137" s="0" t="n">
        <v>54.95</v>
      </c>
      <c r="D1137" s="0" t="n">
        <v>54.95</v>
      </c>
      <c r="E1137" s="0" t="n">
        <v>53.97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54.79</v>
      </c>
      <c r="C1138" s="0" t="n">
        <v>53.35</v>
      </c>
      <c r="D1138" s="0" t="n">
        <v>54.82</v>
      </c>
      <c r="E1138" s="0" t="n">
        <v>53.35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53.32</v>
      </c>
      <c r="C1139" s="0" t="n">
        <v>54</v>
      </c>
      <c r="D1139" s="0" t="n">
        <v>54.19</v>
      </c>
      <c r="E1139" s="0" t="n">
        <v>52.78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53.51</v>
      </c>
      <c r="C1140" s="0" t="n">
        <v>52.49</v>
      </c>
      <c r="D1140" s="0" t="n">
        <v>53.59</v>
      </c>
      <c r="E1140" s="0" t="n">
        <v>52.32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52.16</v>
      </c>
      <c r="C1141" s="0" t="n">
        <v>51.42</v>
      </c>
      <c r="D1141" s="0" t="n">
        <v>52.34</v>
      </c>
      <c r="E1141" s="0" t="n">
        <v>51.41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51.45</v>
      </c>
      <c r="C1142" s="0" t="n">
        <v>51</v>
      </c>
      <c r="D1142" s="0" t="n">
        <v>51.59</v>
      </c>
      <c r="E1142" s="0" t="n">
        <v>50.66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50.82</v>
      </c>
      <c r="C1143" s="0" t="n">
        <v>50.1</v>
      </c>
      <c r="D1143" s="0" t="n">
        <v>51.2</v>
      </c>
      <c r="E1143" s="0" t="n">
        <v>49.98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50.06</v>
      </c>
      <c r="C1144" s="0" t="n">
        <v>50.56</v>
      </c>
      <c r="D1144" s="0" t="n">
        <v>51.05</v>
      </c>
      <c r="E1144" s="0" t="n">
        <v>49.795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49.465</v>
      </c>
      <c r="C1145" s="0" t="n">
        <v>49.33</v>
      </c>
      <c r="D1145" s="0" t="n">
        <v>49.495</v>
      </c>
      <c r="E1145" s="0" t="n">
        <v>48.835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49.74</v>
      </c>
      <c r="C1146" s="0" t="n">
        <v>48.95</v>
      </c>
      <c r="D1146" s="0" t="n">
        <v>50.4</v>
      </c>
      <c r="E1146" s="0" t="n">
        <v>48.81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48.635</v>
      </c>
      <c r="C1147" s="0" t="n">
        <v>48.26</v>
      </c>
      <c r="D1147" s="0" t="n">
        <v>49.28</v>
      </c>
      <c r="E1147" s="0" t="n">
        <v>48.05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47.965</v>
      </c>
      <c r="C1148" s="0" t="n">
        <v>48.43</v>
      </c>
      <c r="D1148" s="0" t="n">
        <v>48.6</v>
      </c>
      <c r="E1148" s="0" t="n">
        <v>47.625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48.43</v>
      </c>
      <c r="C1149" s="0" t="n">
        <v>48.5</v>
      </c>
      <c r="D1149" s="0" t="n">
        <v>48.935</v>
      </c>
      <c r="E1149" s="0" t="n">
        <v>47.79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48.815</v>
      </c>
      <c r="C1150" s="0" t="n">
        <v>51.19</v>
      </c>
      <c r="D1150" s="0" t="n">
        <v>51.27</v>
      </c>
      <c r="E1150" s="0" t="n">
        <v>48.635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51.14</v>
      </c>
      <c r="C1151" s="0" t="n">
        <v>51.58</v>
      </c>
      <c r="D1151" s="0" t="n">
        <v>51.62</v>
      </c>
      <c r="E1151" s="0" t="n">
        <v>50.35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51.11</v>
      </c>
      <c r="C1152" s="0" t="n">
        <v>51.46</v>
      </c>
      <c r="D1152" s="0" t="n">
        <v>52.15</v>
      </c>
      <c r="E1152" s="0" t="n">
        <v>50.92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51.83</v>
      </c>
      <c r="C1153" s="0" t="n">
        <v>51.7</v>
      </c>
      <c r="D1153" s="0" t="n">
        <v>52.35</v>
      </c>
      <c r="E1153" s="0" t="n">
        <v>51.33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51</v>
      </c>
      <c r="C1154" s="0" t="n">
        <v>51.49</v>
      </c>
      <c r="D1154" s="0" t="n">
        <v>51.96</v>
      </c>
      <c r="E1154" s="0" t="n">
        <v>50.92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50.9</v>
      </c>
      <c r="C1155" s="0" t="n">
        <v>50.5</v>
      </c>
      <c r="D1155" s="0" t="n">
        <v>51.24</v>
      </c>
      <c r="E1155" s="0" t="n">
        <v>50.14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50.45</v>
      </c>
      <c r="C1156" s="0" t="n">
        <v>50.61</v>
      </c>
      <c r="D1156" s="0" t="n">
        <v>50.83</v>
      </c>
      <c r="E1156" s="0" t="n">
        <v>49.86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50.84</v>
      </c>
      <c r="C1157" s="0" t="n">
        <v>51.45</v>
      </c>
      <c r="D1157" s="0" t="n">
        <v>51.81</v>
      </c>
      <c r="E1157" s="0" t="n">
        <v>50.52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52.06</v>
      </c>
      <c r="C1158" s="0" t="n">
        <v>51.82</v>
      </c>
      <c r="D1158" s="0" t="n">
        <v>52.16</v>
      </c>
      <c r="E1158" s="0" t="n">
        <v>51.21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51.77</v>
      </c>
      <c r="C1159" s="0" t="n">
        <v>50.41</v>
      </c>
      <c r="D1159" s="0" t="n">
        <v>52.22</v>
      </c>
      <c r="E1159" s="0" t="n">
        <v>50.23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50.67</v>
      </c>
      <c r="C1160" s="0" t="n">
        <v>50.5</v>
      </c>
      <c r="D1160" s="0" t="n">
        <v>51.12</v>
      </c>
      <c r="E1160" s="0" t="n">
        <v>50.41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51</v>
      </c>
      <c r="C1161" s="0" t="n">
        <v>51.57</v>
      </c>
      <c r="D1161" s="0" t="n">
        <v>51.94</v>
      </c>
      <c r="E1161" s="0" t="n">
        <v>50.68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51.29</v>
      </c>
      <c r="C1162" s="0" t="n">
        <v>50.7</v>
      </c>
      <c r="D1162" s="0" t="n">
        <v>51.97</v>
      </c>
      <c r="E1162" s="0" t="n">
        <v>50.64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51.18</v>
      </c>
      <c r="C1163" s="0" t="n">
        <v>52</v>
      </c>
      <c r="D1163" s="0" t="n">
        <v>52.29</v>
      </c>
      <c r="E1163" s="0" t="n">
        <v>50.72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51.51</v>
      </c>
      <c r="C1164" s="0" t="n">
        <v>52.13</v>
      </c>
      <c r="D1164" s="0" t="n">
        <v>52.39</v>
      </c>
      <c r="E1164" s="0" t="n">
        <v>51.1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53.05</v>
      </c>
      <c r="C1165" s="0" t="n">
        <v>52.15</v>
      </c>
      <c r="D1165" s="0" t="n">
        <v>53.14</v>
      </c>
      <c r="E1165" s="0" t="n">
        <v>51.93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52.49</v>
      </c>
      <c r="C1166" s="0" t="n">
        <v>53.43</v>
      </c>
      <c r="D1166" s="0" t="n">
        <v>53.43</v>
      </c>
      <c r="E1166" s="0" t="n">
        <v>51.65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52.56</v>
      </c>
      <c r="C1167" s="0" t="n">
        <v>51.88</v>
      </c>
      <c r="D1167" s="0" t="n">
        <v>52.79</v>
      </c>
      <c r="E1167" s="0" t="n">
        <v>51.63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51.33</v>
      </c>
      <c r="C1168" s="0" t="n">
        <v>51.92</v>
      </c>
      <c r="D1168" s="0" t="n">
        <v>52.43</v>
      </c>
      <c r="E1168" s="0" t="n">
        <v>51.04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52.18</v>
      </c>
      <c r="C1169" s="0" t="n">
        <v>50.92</v>
      </c>
      <c r="D1169" s="0" t="n">
        <v>52.26</v>
      </c>
      <c r="E1169" s="0" t="n">
        <v>50.81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52</v>
      </c>
      <c r="C1170" s="0" t="n">
        <v>53.21</v>
      </c>
      <c r="D1170" s="0" t="n">
        <v>53.35</v>
      </c>
      <c r="E1170" s="0" t="n">
        <v>51.88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53.39</v>
      </c>
      <c r="C1171" s="0" t="n">
        <v>53.66</v>
      </c>
      <c r="D1171" s="0" t="n">
        <v>54.4</v>
      </c>
      <c r="E1171" s="0" t="n">
        <v>53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53.19</v>
      </c>
      <c r="C1172" s="0" t="n">
        <v>54.34</v>
      </c>
      <c r="D1172" s="0" t="n">
        <v>54.7</v>
      </c>
      <c r="E1172" s="0" t="n">
        <v>52.92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53.21</v>
      </c>
      <c r="C1173" s="0" t="n">
        <v>54.5</v>
      </c>
      <c r="D1173" s="0" t="n">
        <v>54.64</v>
      </c>
      <c r="E1173" s="0" t="n">
        <v>53.21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55.66</v>
      </c>
      <c r="C1174" s="0" t="n">
        <v>54.2</v>
      </c>
      <c r="D1174" s="0" t="n">
        <v>55.95</v>
      </c>
      <c r="E1174" s="0" t="n">
        <v>53.72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54</v>
      </c>
      <c r="C1175" s="0" t="n">
        <v>55</v>
      </c>
      <c r="D1175" s="0" t="n">
        <v>55.05</v>
      </c>
      <c r="E1175" s="0" t="n">
        <v>53.31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53.21</v>
      </c>
      <c r="C1176" s="0" t="n">
        <v>52.58</v>
      </c>
      <c r="D1176" s="0" t="n">
        <v>53.47</v>
      </c>
      <c r="E1176" s="0" t="n">
        <v>52.14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52.09</v>
      </c>
      <c r="C1177" s="0" t="n">
        <v>51.88</v>
      </c>
      <c r="D1177" s="0" t="n">
        <v>52.31</v>
      </c>
      <c r="E1177" s="0" t="n">
        <v>51.61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51.37</v>
      </c>
      <c r="C1178" s="0" t="n">
        <v>53.21</v>
      </c>
      <c r="D1178" s="0" t="n">
        <v>53.44</v>
      </c>
      <c r="E1178" s="0" t="n">
        <v>51.08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53.73</v>
      </c>
      <c r="C1179" s="0" t="n">
        <v>52.66</v>
      </c>
      <c r="D1179" s="0" t="n">
        <v>53.95</v>
      </c>
      <c r="E1179" s="0" t="n">
        <v>52.45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52.4</v>
      </c>
      <c r="C1180" s="0" t="n">
        <v>52.99</v>
      </c>
      <c r="D1180" s="0" t="n">
        <v>53.43</v>
      </c>
      <c r="E1180" s="0" t="n">
        <v>52.4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52.53</v>
      </c>
      <c r="C1181" s="0" t="n">
        <v>52.41</v>
      </c>
      <c r="D1181" s="0" t="n">
        <v>52.98</v>
      </c>
      <c r="E1181" s="0" t="n">
        <v>52.17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52.85</v>
      </c>
      <c r="C1182" s="0" t="n">
        <v>50.94</v>
      </c>
      <c r="D1182" s="0" t="n">
        <v>52.85</v>
      </c>
      <c r="E1182" s="0" t="n">
        <v>50.93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50.94</v>
      </c>
      <c r="C1183" s="0" t="n">
        <v>50.24</v>
      </c>
      <c r="D1183" s="0" t="n">
        <v>51.41</v>
      </c>
      <c r="E1183" s="0" t="n">
        <v>50.19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50.5</v>
      </c>
      <c r="C1184" s="0" t="n">
        <v>51.51</v>
      </c>
      <c r="D1184" s="0" t="n">
        <v>51.88</v>
      </c>
      <c r="E1184" s="0" t="n">
        <v>50.24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51.79</v>
      </c>
      <c r="C1185" s="0" t="n">
        <v>51.29</v>
      </c>
      <c r="D1185" s="0" t="n">
        <v>51.99</v>
      </c>
      <c r="E1185" s="0" t="n">
        <v>51.05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51.19</v>
      </c>
      <c r="C1186" s="0" t="n">
        <v>51.03</v>
      </c>
      <c r="D1186" s="0" t="n">
        <v>51.69</v>
      </c>
      <c r="E1186" s="0" t="n">
        <v>50.56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50.69</v>
      </c>
      <c r="C1187" s="0" t="n">
        <v>51.75</v>
      </c>
      <c r="D1187" s="0" t="n">
        <v>52.24</v>
      </c>
      <c r="E1187" s="0" t="n">
        <v>50.69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52</v>
      </c>
      <c r="C1188" s="0" t="n">
        <v>52.59</v>
      </c>
      <c r="D1188" s="0" t="n">
        <v>52.7</v>
      </c>
      <c r="E1188" s="0" t="n">
        <v>51.31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52.37</v>
      </c>
      <c r="C1189" s="0" t="n">
        <v>53.61</v>
      </c>
      <c r="D1189" s="0" t="n">
        <v>53.83</v>
      </c>
      <c r="E1189" s="0" t="n">
        <v>52.16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53.93</v>
      </c>
      <c r="C1190" s="0" t="n">
        <v>54.15</v>
      </c>
      <c r="D1190" s="0" t="n">
        <v>54.65</v>
      </c>
      <c r="E1190" s="0" t="n">
        <v>53.76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53.84</v>
      </c>
      <c r="C1191" s="0" t="n">
        <v>53</v>
      </c>
      <c r="D1191" s="0" t="n">
        <v>53.96</v>
      </c>
      <c r="E1191" s="0" t="n">
        <v>52.64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52.74</v>
      </c>
      <c r="C1192" s="0" t="n">
        <v>52.94</v>
      </c>
      <c r="D1192" s="0" t="n">
        <v>52.94</v>
      </c>
      <c r="E1192" s="0" t="n">
        <v>52.16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52.24</v>
      </c>
      <c r="C1193" s="0" t="n">
        <v>52.71</v>
      </c>
      <c r="D1193" s="0" t="n">
        <v>52.86</v>
      </c>
      <c r="E1193" s="0" t="n">
        <v>51.85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52.88</v>
      </c>
      <c r="C1194" s="0" t="n">
        <v>53.68</v>
      </c>
      <c r="D1194" s="0" t="n">
        <v>54.14</v>
      </c>
      <c r="E1194" s="0" t="n">
        <v>52.88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53.75</v>
      </c>
      <c r="C1195" s="0" t="n">
        <v>54.1</v>
      </c>
      <c r="D1195" s="0" t="n">
        <v>54.5</v>
      </c>
      <c r="E1195" s="0" t="n">
        <v>53.71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53.83</v>
      </c>
      <c r="C1196" s="0" t="n">
        <v>53.95</v>
      </c>
      <c r="D1196" s="0" t="n">
        <v>54.46</v>
      </c>
      <c r="E1196" s="0" t="n">
        <v>53.36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53.44</v>
      </c>
      <c r="C1197" s="0" t="n">
        <v>53.76</v>
      </c>
      <c r="D1197" s="0" t="n">
        <v>54.04</v>
      </c>
      <c r="E1197" s="0" t="n">
        <v>52.82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53.6</v>
      </c>
      <c r="C1198" s="0" t="n">
        <v>54.39</v>
      </c>
      <c r="D1198" s="0" t="n">
        <v>54.52</v>
      </c>
      <c r="E1198" s="0" t="n">
        <v>53.12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54.79</v>
      </c>
      <c r="C1199" s="0" t="n">
        <v>54.31</v>
      </c>
      <c r="D1199" s="0" t="n">
        <v>54.83</v>
      </c>
      <c r="E1199" s="0" t="n">
        <v>54.1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54</v>
      </c>
      <c r="C1200" s="0" t="n">
        <v>53.97</v>
      </c>
      <c r="D1200" s="0" t="n">
        <v>54.38</v>
      </c>
      <c r="E1200" s="0" t="n">
        <v>53.74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53.9</v>
      </c>
      <c r="C1201" s="0" t="n">
        <v>54.35</v>
      </c>
      <c r="D1201" s="0" t="n">
        <v>54.41</v>
      </c>
      <c r="E1201" s="0" t="n">
        <v>53.52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54.35</v>
      </c>
      <c r="C1202" s="0" t="n">
        <v>55.02</v>
      </c>
      <c r="D1202" s="0" t="n">
        <v>55.19</v>
      </c>
      <c r="E1202" s="0" t="n">
        <v>54.35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55.16</v>
      </c>
      <c r="C1203" s="0" t="n">
        <v>54.86</v>
      </c>
      <c r="D1203" s="0" t="n">
        <v>55.16</v>
      </c>
      <c r="E1203" s="0" t="n">
        <v>54.4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55.26</v>
      </c>
      <c r="C1204" s="0" t="n">
        <v>55.8</v>
      </c>
      <c r="D1204" s="0" t="n">
        <v>55.91</v>
      </c>
      <c r="E1204" s="0" t="n">
        <v>54.69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55.63</v>
      </c>
      <c r="C1205" s="0" t="n">
        <v>55.33</v>
      </c>
      <c r="D1205" s="0" t="n">
        <v>55.94</v>
      </c>
      <c r="E1205" s="0" t="n">
        <v>54.9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54.97</v>
      </c>
      <c r="C1206" s="0" t="n">
        <v>54.66</v>
      </c>
      <c r="D1206" s="0" t="n">
        <v>54.99</v>
      </c>
      <c r="E1206" s="0" t="n">
        <v>54.28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54.7</v>
      </c>
      <c r="C1207" s="0" t="n">
        <v>54.65</v>
      </c>
      <c r="D1207" s="0" t="n">
        <v>55</v>
      </c>
      <c r="E1207" s="0" t="n">
        <v>54.17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54.68</v>
      </c>
      <c r="C1208" s="0" t="n">
        <v>53.57</v>
      </c>
      <c r="D1208" s="0" t="n">
        <v>54.78</v>
      </c>
      <c r="E1208" s="0" t="n">
        <v>53.18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53.33</v>
      </c>
      <c r="C1209" s="0" t="n">
        <v>52.9</v>
      </c>
      <c r="D1209" s="0" t="n">
        <v>53.4</v>
      </c>
      <c r="E1209" s="0" t="n">
        <v>52.67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53</v>
      </c>
      <c r="C1210" s="0" t="n">
        <v>54.86</v>
      </c>
      <c r="D1210" s="0" t="n">
        <v>54.97</v>
      </c>
      <c r="E1210" s="0" t="n">
        <v>53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55.22</v>
      </c>
      <c r="C1211" s="0" t="n">
        <v>55.37</v>
      </c>
      <c r="D1211" s="0" t="n">
        <v>55.62</v>
      </c>
      <c r="E1211" s="0" t="n">
        <v>54.92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55.65</v>
      </c>
      <c r="C1212" s="0" t="n">
        <v>56.55</v>
      </c>
      <c r="D1212" s="0" t="n">
        <v>56.69</v>
      </c>
      <c r="E1212" s="0" t="n">
        <v>55.63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56.61</v>
      </c>
      <c r="C1213" s="0" t="n">
        <v>55.38</v>
      </c>
      <c r="D1213" s="0" t="n">
        <v>56.61</v>
      </c>
      <c r="E1213" s="0" t="n">
        <v>55.27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55.5</v>
      </c>
      <c r="C1214" s="0" t="n">
        <v>56</v>
      </c>
      <c r="D1214" s="0" t="n">
        <v>56.53</v>
      </c>
      <c r="E1214" s="0" t="n">
        <v>55.39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55.84</v>
      </c>
      <c r="C1215" s="0" t="n">
        <v>54.88</v>
      </c>
      <c r="D1215" s="0" t="n">
        <v>56</v>
      </c>
      <c r="E1215" s="0" t="n">
        <v>54.64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55.91</v>
      </c>
      <c r="C1216" s="0" t="n">
        <v>55.67</v>
      </c>
      <c r="D1216" s="0" t="n">
        <v>56.13</v>
      </c>
      <c r="E1216" s="0" t="n">
        <v>54.79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55.9</v>
      </c>
      <c r="C1217" s="0" t="n">
        <v>56.11</v>
      </c>
      <c r="D1217" s="0" t="n">
        <v>56.34</v>
      </c>
      <c r="E1217" s="0" t="n">
        <v>55.46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56.02</v>
      </c>
      <c r="C1218" s="0" t="n">
        <v>56.26</v>
      </c>
      <c r="D1218" s="0" t="n">
        <v>56.97</v>
      </c>
      <c r="E1218" s="0" t="n">
        <v>55.29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56.07</v>
      </c>
      <c r="C1219" s="0" t="n">
        <v>56.36</v>
      </c>
      <c r="D1219" s="0" t="n">
        <v>56.76</v>
      </c>
      <c r="E1219" s="0" t="n">
        <v>55.75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56.64</v>
      </c>
      <c r="C1220" s="0" t="n">
        <v>57.46</v>
      </c>
      <c r="D1220" s="0" t="n">
        <v>57.97</v>
      </c>
      <c r="E1220" s="0" t="n">
        <v>56.32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57.31</v>
      </c>
      <c r="C1221" s="0" t="n">
        <v>56.45</v>
      </c>
      <c r="D1221" s="0" t="n">
        <v>57.43</v>
      </c>
      <c r="E1221" s="0" t="n">
        <v>56.25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56.17</v>
      </c>
      <c r="C1222" s="0" t="n">
        <v>55.98</v>
      </c>
      <c r="D1222" s="0" t="n">
        <v>56.66</v>
      </c>
      <c r="E1222" s="0" t="n">
        <v>55.81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55.62</v>
      </c>
      <c r="C1223" s="0" t="n">
        <v>54.98</v>
      </c>
      <c r="D1223" s="0" t="n">
        <v>55.62</v>
      </c>
      <c r="E1223" s="0" t="n">
        <v>54.67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55.56</v>
      </c>
      <c r="C1224" s="0" t="n">
        <v>55.4</v>
      </c>
      <c r="D1224" s="0" t="n">
        <v>55.98</v>
      </c>
      <c r="E1224" s="0" t="n">
        <v>55.29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55</v>
      </c>
      <c r="C1225" s="0" t="n">
        <v>54.83</v>
      </c>
      <c r="D1225" s="0" t="n">
        <v>55.35</v>
      </c>
      <c r="E1225" s="0" t="n">
        <v>54.62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55</v>
      </c>
      <c r="C1226" s="0" t="n">
        <v>54.34</v>
      </c>
      <c r="D1226" s="0" t="n">
        <v>55.1</v>
      </c>
      <c r="E1226" s="0" t="n">
        <v>54.2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54.2</v>
      </c>
      <c r="C1227" s="0" t="n">
        <v>54.8</v>
      </c>
      <c r="D1227" s="0" t="n">
        <v>55.24</v>
      </c>
      <c r="E1227" s="0" t="n">
        <v>54.03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55.24</v>
      </c>
      <c r="C1228" s="0" t="n">
        <v>54.71</v>
      </c>
      <c r="D1228" s="0" t="n">
        <v>55.65</v>
      </c>
      <c r="E1228" s="0" t="n">
        <v>54.52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54.44</v>
      </c>
      <c r="C1229" s="0" t="n">
        <v>55.18</v>
      </c>
      <c r="D1229" s="0" t="n">
        <v>55.62</v>
      </c>
      <c r="E1229" s="0" t="n">
        <v>54.32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55.03</v>
      </c>
      <c r="C1230" s="0" t="n">
        <v>55.27</v>
      </c>
      <c r="D1230" s="0" t="n">
        <v>55.33</v>
      </c>
      <c r="E1230" s="0" t="n">
        <v>54.45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55.25</v>
      </c>
      <c r="C1231" s="0" t="n">
        <v>55</v>
      </c>
      <c r="D1231" s="0" t="n">
        <v>55.38</v>
      </c>
      <c r="E1231" s="0" t="n">
        <v>54.43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55.09</v>
      </c>
      <c r="C1232" s="0" t="n">
        <v>54.42</v>
      </c>
      <c r="D1232" s="0" t="n">
        <v>55.53</v>
      </c>
      <c r="E1232" s="0" t="n">
        <v>54.03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54.31</v>
      </c>
      <c r="C1233" s="0" t="n">
        <v>54.64</v>
      </c>
      <c r="D1233" s="0" t="n">
        <v>54.81</v>
      </c>
      <c r="E1233" s="0" t="n">
        <v>54.13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54.4</v>
      </c>
      <c r="C1234" s="0" t="n">
        <v>53.72</v>
      </c>
      <c r="D1234" s="0" t="n">
        <v>54.7</v>
      </c>
      <c r="E1234" s="0" t="n">
        <v>53.59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53.54</v>
      </c>
      <c r="C1235" s="0" t="n">
        <v>53.4</v>
      </c>
      <c r="D1235" s="0" t="n">
        <v>53.97</v>
      </c>
      <c r="E1235" s="0" t="n">
        <v>53.13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53.03</v>
      </c>
      <c r="C1236" s="0" t="n">
        <v>52.99</v>
      </c>
      <c r="D1236" s="0" t="n">
        <v>53.21</v>
      </c>
      <c r="E1236" s="0" t="n">
        <v>52.53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53.4</v>
      </c>
      <c r="C1237" s="0" t="n">
        <v>53.6</v>
      </c>
      <c r="D1237" s="0" t="n">
        <v>54.09</v>
      </c>
      <c r="E1237" s="0" t="n">
        <v>53.33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53.92</v>
      </c>
      <c r="C1238" s="0" t="n">
        <v>53.29</v>
      </c>
      <c r="D1238" s="0" t="n">
        <v>54.31</v>
      </c>
      <c r="E1238" s="0" t="n">
        <v>52.82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52.66</v>
      </c>
      <c r="C1239" s="0" t="n">
        <v>53.35</v>
      </c>
      <c r="D1239" s="0" t="n">
        <v>53.38</v>
      </c>
      <c r="E1239" s="0" t="n">
        <v>52.13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53.26</v>
      </c>
      <c r="C1240" s="0" t="n">
        <v>52.98</v>
      </c>
      <c r="D1240" s="0" t="n">
        <v>53.46</v>
      </c>
      <c r="E1240" s="0" t="n">
        <v>52.65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53.25</v>
      </c>
      <c r="C1241" s="0" t="n">
        <v>53.4</v>
      </c>
      <c r="D1241" s="0" t="n">
        <v>53.44</v>
      </c>
      <c r="E1241" s="0" t="n">
        <v>52.31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53.52</v>
      </c>
      <c r="C1242" s="0" t="n">
        <v>53.51</v>
      </c>
      <c r="D1242" s="0" t="n">
        <v>53.85</v>
      </c>
      <c r="E1242" s="0" t="n">
        <v>53.01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54.2</v>
      </c>
      <c r="C1243" s="0" t="n">
        <v>54.9</v>
      </c>
      <c r="D1243" s="0" t="n">
        <v>54.99</v>
      </c>
      <c r="E1243" s="0" t="n">
        <v>53.6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54.87</v>
      </c>
      <c r="C1244" s="0" t="n">
        <v>54.94</v>
      </c>
      <c r="D1244" s="0" t="n">
        <v>55.29</v>
      </c>
      <c r="E1244" s="0" t="n">
        <v>54.32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54.86</v>
      </c>
      <c r="C1245" s="0" t="n">
        <v>54.49</v>
      </c>
      <c r="D1245" s="0" t="n">
        <v>54.86</v>
      </c>
      <c r="E1245" s="0" t="n">
        <v>53.63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53.9</v>
      </c>
      <c r="C1246" s="0" t="n">
        <v>52.64</v>
      </c>
      <c r="D1246" s="0" t="n">
        <v>53.9</v>
      </c>
      <c r="E1246" s="0" t="n">
        <v>52.64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52.82</v>
      </c>
      <c r="C1247" s="0" t="n">
        <v>54.25</v>
      </c>
      <c r="D1247" s="0" t="n">
        <v>54.4</v>
      </c>
      <c r="E1247" s="0" t="n">
        <v>52.29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53.87</v>
      </c>
      <c r="C1248" s="0" t="n">
        <v>53.15</v>
      </c>
      <c r="D1248" s="0" t="n">
        <v>54.09</v>
      </c>
      <c r="E1248" s="0" t="n">
        <v>52.96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53</v>
      </c>
      <c r="C1249" s="0" t="n">
        <v>53.59</v>
      </c>
      <c r="D1249" s="0" t="n">
        <v>54</v>
      </c>
      <c r="E1249" s="0" t="n">
        <v>52.36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53.89</v>
      </c>
      <c r="C1250" s="0" t="n">
        <v>52.26</v>
      </c>
      <c r="D1250" s="0" t="n">
        <v>53.99</v>
      </c>
      <c r="E1250" s="0" t="n">
        <v>52.08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51.25</v>
      </c>
      <c r="C1251" s="0" t="n">
        <v>51.66</v>
      </c>
      <c r="D1251" s="0" t="n">
        <v>51.99</v>
      </c>
      <c r="E1251" s="0" t="n">
        <v>50.87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51.77</v>
      </c>
      <c r="C1252" s="0" t="n">
        <v>52.42</v>
      </c>
      <c r="D1252" s="0" t="n">
        <v>52.68</v>
      </c>
      <c r="E1252" s="0" t="n">
        <v>51.05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52.27</v>
      </c>
      <c r="C1253" s="0" t="n">
        <v>51.54</v>
      </c>
      <c r="D1253" s="0" t="n">
        <v>52.46</v>
      </c>
      <c r="E1253" s="0" t="n">
        <v>51.22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51.5</v>
      </c>
      <c r="C1254" s="0" t="n">
        <v>51.26</v>
      </c>
      <c r="D1254" s="0" t="n">
        <v>51.64</v>
      </c>
      <c r="E1254" s="0" t="n">
        <v>50.93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51.62</v>
      </c>
      <c r="C1255" s="0" t="n">
        <v>51.36</v>
      </c>
      <c r="D1255" s="0" t="n">
        <v>51.79</v>
      </c>
      <c r="E1255" s="0" t="n">
        <v>51.15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50.81</v>
      </c>
      <c r="C1256" s="0" t="n">
        <v>49.15</v>
      </c>
      <c r="D1256" s="0" t="n">
        <v>50.87</v>
      </c>
      <c r="E1256" s="0" t="n">
        <v>49.05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49.4</v>
      </c>
      <c r="C1257" s="0" t="n">
        <v>49</v>
      </c>
      <c r="D1257" s="0" t="n">
        <v>49.4</v>
      </c>
      <c r="E1257" s="0" t="n">
        <v>48.23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48.73</v>
      </c>
      <c r="C1258" s="0" t="n">
        <v>47.69</v>
      </c>
      <c r="D1258" s="0" t="n">
        <v>48.73</v>
      </c>
      <c r="E1258" s="0" t="n">
        <v>47.65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47.36</v>
      </c>
      <c r="C1259" s="0" t="n">
        <v>48.245</v>
      </c>
      <c r="D1259" s="0" t="n">
        <v>48.73</v>
      </c>
      <c r="E1259" s="0" t="n">
        <v>47.36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48.27</v>
      </c>
      <c r="C1260" s="0" t="n">
        <v>48.025</v>
      </c>
      <c r="D1260" s="0" t="n">
        <v>48.95</v>
      </c>
      <c r="E1260" s="0" t="n">
        <v>48.025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48.135</v>
      </c>
      <c r="C1261" s="0" t="n">
        <v>48.39</v>
      </c>
      <c r="D1261" s="0" t="n">
        <v>48.455</v>
      </c>
      <c r="E1261" s="0" t="n">
        <v>47.515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47.925</v>
      </c>
      <c r="C1262" s="0" t="n">
        <v>47.335</v>
      </c>
      <c r="D1262" s="0" t="n">
        <v>47.98</v>
      </c>
      <c r="E1262" s="0" t="n">
        <v>47.23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47.045</v>
      </c>
      <c r="C1263" s="0" t="n">
        <v>47.575</v>
      </c>
      <c r="D1263" s="0" t="n">
        <v>48.16</v>
      </c>
      <c r="E1263" s="0" t="n">
        <v>46.895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46.99</v>
      </c>
      <c r="C1264" s="0" t="n">
        <v>44.815</v>
      </c>
      <c r="D1264" s="0" t="n">
        <v>47.07</v>
      </c>
      <c r="E1264" s="0" t="n">
        <v>44.59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44.75</v>
      </c>
      <c r="C1265" s="0" t="n">
        <v>44.665</v>
      </c>
      <c r="D1265" s="0" t="n">
        <v>45.45</v>
      </c>
      <c r="E1265" s="0" t="n">
        <v>44.47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45.045</v>
      </c>
      <c r="C1266" s="0" t="n">
        <v>45.39</v>
      </c>
      <c r="D1266" s="0" t="n">
        <v>45.955</v>
      </c>
      <c r="E1266" s="0" t="n">
        <v>45.025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44.99</v>
      </c>
      <c r="C1267" s="0" t="n">
        <v>45.08</v>
      </c>
      <c r="D1267" s="0" t="n">
        <v>45.3</v>
      </c>
      <c r="E1267" s="0" t="n">
        <v>44.295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44.8</v>
      </c>
      <c r="C1268" s="0" t="n">
        <v>45.41</v>
      </c>
      <c r="D1268" s="0" t="n">
        <v>45.64</v>
      </c>
      <c r="E1268" s="0" t="n">
        <v>44.785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45.73</v>
      </c>
      <c r="C1269" s="0" t="n">
        <v>46.02</v>
      </c>
      <c r="D1269" s="0" t="n">
        <v>46.58</v>
      </c>
      <c r="E1269" s="0" t="n">
        <v>45.255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45.82</v>
      </c>
      <c r="C1270" s="0" t="n">
        <v>46.945</v>
      </c>
      <c r="D1270" s="0" t="n">
        <v>46.99</v>
      </c>
      <c r="E1270" s="0" t="n">
        <v>45.82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47.375</v>
      </c>
      <c r="C1271" s="0" t="n">
        <v>46</v>
      </c>
      <c r="D1271" s="0" t="n">
        <v>47.53</v>
      </c>
      <c r="E1271" s="0" t="n">
        <v>45.71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46.47</v>
      </c>
      <c r="C1272" s="0" t="n">
        <v>47.445</v>
      </c>
      <c r="D1272" s="0" t="n">
        <v>48.185</v>
      </c>
      <c r="E1272" s="0" t="n">
        <v>46.435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47.175</v>
      </c>
      <c r="C1273" s="0" t="n">
        <v>47.825</v>
      </c>
      <c r="D1273" s="0" t="n">
        <v>47.94</v>
      </c>
      <c r="E1273" s="0" t="n">
        <v>46.39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47.04</v>
      </c>
      <c r="C1274" s="0" t="n">
        <v>47.435</v>
      </c>
      <c r="D1274" s="0" t="n">
        <v>47.8</v>
      </c>
      <c r="E1274" s="0" t="n">
        <v>46.905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47.645</v>
      </c>
      <c r="C1275" s="0" t="n">
        <v>48.1</v>
      </c>
      <c r="D1275" s="0" t="n">
        <v>48.38</v>
      </c>
      <c r="E1275" s="0" t="n">
        <v>47.43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47.295</v>
      </c>
      <c r="C1276" s="0" t="n">
        <v>48.11</v>
      </c>
      <c r="D1276" s="0" t="n">
        <v>48.25</v>
      </c>
      <c r="E1276" s="0" t="n">
        <v>47.02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47.345</v>
      </c>
      <c r="C1277" s="0" t="n">
        <v>48.305</v>
      </c>
      <c r="D1277" s="0" t="n">
        <v>48.66</v>
      </c>
      <c r="E1277" s="0" t="n">
        <v>47.01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48.76</v>
      </c>
      <c r="C1278" s="0" t="n">
        <v>45.645</v>
      </c>
      <c r="D1278" s="0" t="n">
        <v>49.27</v>
      </c>
      <c r="E1278" s="0" t="n">
        <v>45.33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45.79</v>
      </c>
      <c r="C1279" s="0" t="n">
        <v>45.53</v>
      </c>
      <c r="D1279" s="0" t="n">
        <v>46.27</v>
      </c>
      <c r="E1279" s="0" t="n">
        <v>44.96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45.595</v>
      </c>
      <c r="C1280" s="0" t="n">
        <v>44.145</v>
      </c>
      <c r="D1280" s="0" t="n">
        <v>45.595</v>
      </c>
      <c r="E1280" s="0" t="n">
        <v>44.025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43.495</v>
      </c>
      <c r="C1281" s="0" t="n">
        <v>42.85</v>
      </c>
      <c r="D1281" s="0" t="n">
        <v>43.775</v>
      </c>
      <c r="E1281" s="0" t="n">
        <v>42.38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42.845</v>
      </c>
      <c r="C1282" s="0" t="n">
        <v>43.58</v>
      </c>
      <c r="D1282" s="0" t="n">
        <v>44.29</v>
      </c>
      <c r="E1282" s="0" t="n">
        <v>42.63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43.405</v>
      </c>
      <c r="C1283" s="0" t="n">
        <v>43.6</v>
      </c>
      <c r="D1283" s="0" t="n">
        <v>44.545</v>
      </c>
      <c r="E1283" s="0" t="n">
        <v>43.405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43.98</v>
      </c>
      <c r="C1284" s="0" t="n">
        <v>44.99</v>
      </c>
      <c r="D1284" s="0" t="n">
        <v>45.14</v>
      </c>
      <c r="E1284" s="0" t="n">
        <v>43.98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44.395</v>
      </c>
      <c r="C1285" s="0" t="n">
        <v>46.06</v>
      </c>
      <c r="D1285" s="0" t="n">
        <v>46.08</v>
      </c>
      <c r="E1285" s="0" t="n">
        <v>44.3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46.145</v>
      </c>
      <c r="C1286" s="0" t="n">
        <v>46.31</v>
      </c>
      <c r="D1286" s="0" t="n">
        <v>47.02</v>
      </c>
      <c r="E1286" s="0" t="n">
        <v>45.73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46.78</v>
      </c>
      <c r="C1287" s="0" t="n">
        <v>47.105</v>
      </c>
      <c r="D1287" s="0" t="n">
        <v>47.63</v>
      </c>
      <c r="E1287" s="0" t="n">
        <v>46.21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47.375</v>
      </c>
      <c r="C1288" s="0" t="n">
        <v>47.005</v>
      </c>
      <c r="D1288" s="0" t="n">
        <v>48.55</v>
      </c>
      <c r="E1288" s="0" t="n">
        <v>46.765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47.24</v>
      </c>
      <c r="C1289" s="0" t="n">
        <v>46.515</v>
      </c>
      <c r="D1289" s="0" t="n">
        <v>48</v>
      </c>
      <c r="E1289" s="0" t="n">
        <v>46.005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47.025</v>
      </c>
      <c r="C1290" s="0" t="n">
        <v>49</v>
      </c>
      <c r="D1290" s="0" t="n">
        <v>49.14</v>
      </c>
      <c r="E1290" s="0" t="n">
        <v>46.77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48.09</v>
      </c>
      <c r="C1291" s="0" t="n">
        <v>46.455</v>
      </c>
      <c r="D1291" s="0" t="n">
        <v>48.705</v>
      </c>
      <c r="E1291" s="0" t="n">
        <v>46.25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46.435</v>
      </c>
      <c r="C1292" s="0" t="n">
        <v>44.77</v>
      </c>
      <c r="D1292" s="0" t="n">
        <v>46.79</v>
      </c>
      <c r="E1292" s="0" t="n">
        <v>44.71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45.755</v>
      </c>
      <c r="C1293" s="0" t="n">
        <v>47.04</v>
      </c>
      <c r="D1293" s="0" t="n">
        <v>47.39</v>
      </c>
      <c r="E1293" s="0" t="n">
        <v>44.81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46.55</v>
      </c>
      <c r="C1294" s="0" t="n">
        <v>46.26</v>
      </c>
      <c r="D1294" s="0" t="n">
        <v>47.69</v>
      </c>
      <c r="E1294" s="0" t="n">
        <v>46.13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46.025</v>
      </c>
      <c r="C1295" s="0" t="n">
        <v>46.7</v>
      </c>
      <c r="D1295" s="0" t="n">
        <v>47.15</v>
      </c>
      <c r="E1295" s="0" t="n">
        <v>45.575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44.895</v>
      </c>
      <c r="C1296" s="0" t="n">
        <v>46.86</v>
      </c>
      <c r="D1296" s="0" t="n">
        <v>47.28</v>
      </c>
      <c r="E1296" s="0" t="n">
        <v>44.765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46.63</v>
      </c>
      <c r="C1297" s="0" t="n">
        <v>44.275</v>
      </c>
      <c r="D1297" s="0" t="n">
        <v>47.15</v>
      </c>
      <c r="E1297" s="0" t="n">
        <v>44.015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45.32</v>
      </c>
      <c r="C1298" s="0" t="n">
        <v>43.955</v>
      </c>
      <c r="D1298" s="0" t="n">
        <v>45.635</v>
      </c>
      <c r="E1298" s="0" t="n">
        <v>43.425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43.38</v>
      </c>
      <c r="C1299" s="0" t="n">
        <v>44.975</v>
      </c>
      <c r="D1299" s="0" t="n">
        <v>45.345</v>
      </c>
      <c r="E1299" s="0" t="n">
        <v>43.215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46.295</v>
      </c>
      <c r="C1300" s="0" t="n">
        <v>47.635</v>
      </c>
      <c r="D1300" s="0" t="n">
        <v>48.315</v>
      </c>
      <c r="E1300" s="0" t="n">
        <v>46.295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47.83</v>
      </c>
      <c r="C1301" s="0" t="n">
        <v>48.595</v>
      </c>
      <c r="D1301" s="0" t="n">
        <v>49.06</v>
      </c>
      <c r="E1301" s="0" t="n">
        <v>47.495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48.005</v>
      </c>
      <c r="C1302" s="0" t="n">
        <v>47.89</v>
      </c>
      <c r="D1302" s="0" t="n">
        <v>48.08</v>
      </c>
      <c r="E1302" s="0" t="n">
        <v>46.285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44.81</v>
      </c>
      <c r="C1303" s="0" t="n">
        <v>44.95</v>
      </c>
      <c r="D1303" s="0" t="n">
        <v>45.35</v>
      </c>
      <c r="E1303" s="0" t="n">
        <v>44.055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44.615</v>
      </c>
      <c r="C1304" s="0" t="n">
        <v>44.72</v>
      </c>
      <c r="D1304" s="0" t="n">
        <v>45.8</v>
      </c>
      <c r="E1304" s="0" t="n">
        <v>43.95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44.865</v>
      </c>
      <c r="C1305" s="0" t="n">
        <v>44.975</v>
      </c>
      <c r="D1305" s="0" t="n">
        <v>45.09</v>
      </c>
      <c r="E1305" s="0" t="n">
        <v>44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44.75</v>
      </c>
      <c r="C1306" s="0" t="n">
        <v>43.36</v>
      </c>
      <c r="D1306" s="0" t="n">
        <v>44.77</v>
      </c>
      <c r="E1306" s="0" t="n">
        <v>42.795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43.14</v>
      </c>
      <c r="C1307" s="0" t="n">
        <v>43.485</v>
      </c>
      <c r="D1307" s="0" t="n">
        <v>44.71</v>
      </c>
      <c r="E1307" s="0" t="n">
        <v>43.14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44.085</v>
      </c>
      <c r="C1308" s="0" t="n">
        <v>44.65</v>
      </c>
      <c r="D1308" s="0" t="n">
        <v>44.7</v>
      </c>
      <c r="E1308" s="0" t="n">
        <v>43.75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44.415</v>
      </c>
      <c r="C1309" s="0" t="n">
        <v>43.53</v>
      </c>
      <c r="D1309" s="0" t="n">
        <v>44.815</v>
      </c>
      <c r="E1309" s="0" t="n">
        <v>43.285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44</v>
      </c>
      <c r="C1310" s="0" t="n">
        <v>45.175</v>
      </c>
      <c r="D1310" s="0" t="n">
        <v>45.77</v>
      </c>
      <c r="E1310" s="0" t="n">
        <v>43.655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44.845</v>
      </c>
      <c r="C1311" s="0" t="n">
        <v>44.46</v>
      </c>
      <c r="D1311" s="0" t="n">
        <v>45.68</v>
      </c>
      <c r="E1311" s="0" t="n">
        <v>44.31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44.24</v>
      </c>
      <c r="C1312" s="0" t="n">
        <v>44.6</v>
      </c>
      <c r="D1312" s="0" t="n">
        <v>44.815</v>
      </c>
      <c r="E1312" s="0" t="n">
        <v>43.625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44.855</v>
      </c>
      <c r="C1313" s="0" t="n">
        <v>43.73</v>
      </c>
      <c r="D1313" s="0" t="n">
        <v>45.1</v>
      </c>
      <c r="E1313" s="0" t="n">
        <v>43.415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43.605</v>
      </c>
      <c r="C1314" s="0" t="n">
        <v>42.03</v>
      </c>
      <c r="D1314" s="0" t="n">
        <v>43.92</v>
      </c>
      <c r="E1314" s="0" t="n">
        <v>41.845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42.17</v>
      </c>
      <c r="C1315" s="0" t="n">
        <v>41.485</v>
      </c>
      <c r="D1315" s="0" t="n">
        <v>42.265</v>
      </c>
      <c r="E1315" s="0" t="n">
        <v>40.735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40.895</v>
      </c>
      <c r="C1316" s="0" t="n">
        <v>41.305</v>
      </c>
      <c r="D1316" s="0" t="n">
        <v>41.375</v>
      </c>
      <c r="E1316" s="0" t="n">
        <v>40.21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41.14</v>
      </c>
      <c r="C1317" s="0" t="n">
        <v>40.38</v>
      </c>
      <c r="D1317" s="0" t="n">
        <v>41.14</v>
      </c>
      <c r="E1317" s="0" t="n">
        <v>39.81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40.1</v>
      </c>
      <c r="C1318" s="0" t="n">
        <v>40.28</v>
      </c>
      <c r="D1318" s="0" t="n">
        <v>40.4</v>
      </c>
      <c r="E1318" s="0" t="n">
        <v>39.16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39.49</v>
      </c>
      <c r="C1319" s="0" t="n">
        <v>40.01</v>
      </c>
      <c r="D1319" s="0" t="n">
        <v>40.045</v>
      </c>
      <c r="E1319" s="0" t="n">
        <v>38.82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40.575</v>
      </c>
      <c r="C1320" s="0" t="n">
        <v>40.25</v>
      </c>
      <c r="D1320" s="0" t="n">
        <v>41.02</v>
      </c>
      <c r="E1320" s="0" t="n">
        <v>39.105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41.45</v>
      </c>
      <c r="C1321" s="0" t="n">
        <v>42.23</v>
      </c>
      <c r="D1321" s="0" t="n">
        <v>42.91</v>
      </c>
      <c r="E1321" s="0" t="n">
        <v>41.055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42</v>
      </c>
      <c r="C1322" s="0" t="n">
        <v>41.9</v>
      </c>
      <c r="D1322" s="0" t="n">
        <v>42.77</v>
      </c>
      <c r="E1322" s="0" t="n">
        <v>41.5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41.81</v>
      </c>
      <c r="C1323" s="0" t="n">
        <v>41.905</v>
      </c>
      <c r="D1323" s="0" t="n">
        <v>43.2</v>
      </c>
      <c r="E1323" s="0" t="n">
        <v>41.21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42.12</v>
      </c>
      <c r="C1324" s="0" t="n">
        <v>42.2</v>
      </c>
      <c r="D1324" s="0" t="n">
        <v>42.2</v>
      </c>
      <c r="E1324" s="0" t="n">
        <v>40.99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41.1</v>
      </c>
      <c r="C1325" s="0" t="n">
        <v>40.245</v>
      </c>
      <c r="D1325" s="0" t="n">
        <v>41.9</v>
      </c>
      <c r="E1325" s="0" t="n">
        <v>39.97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39.42</v>
      </c>
      <c r="C1326" s="0" t="n">
        <v>37.135</v>
      </c>
      <c r="D1326" s="0" t="n">
        <v>39.615</v>
      </c>
      <c r="E1326" s="0" t="n">
        <v>35.565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36.815</v>
      </c>
      <c r="C1327" s="0" t="n">
        <v>37.31</v>
      </c>
      <c r="D1327" s="0" t="n">
        <v>37.645</v>
      </c>
      <c r="E1327" s="0" t="n">
        <v>36.55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38.39</v>
      </c>
      <c r="C1328" s="0" t="n">
        <v>39.265</v>
      </c>
      <c r="D1328" s="0" t="n">
        <v>39.29</v>
      </c>
      <c r="E1328" s="0" t="n">
        <v>38.265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39.045</v>
      </c>
      <c r="C1329" s="0" t="n">
        <v>38.065</v>
      </c>
      <c r="D1329" s="0" t="n">
        <v>39.205</v>
      </c>
      <c r="E1329" s="0" t="n">
        <v>37.86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38.28</v>
      </c>
      <c r="C1330" s="0" t="n">
        <v>38.72</v>
      </c>
      <c r="D1330" s="0" t="n">
        <v>39.245</v>
      </c>
      <c r="E1330" s="0" t="n">
        <v>37.84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39.54</v>
      </c>
      <c r="C1331" s="0" t="n">
        <v>39.58</v>
      </c>
      <c r="D1331" s="0" t="n">
        <v>39.97</v>
      </c>
      <c r="E1331" s="0" t="n">
        <v>38.615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38.96</v>
      </c>
      <c r="C1332" s="0" t="n">
        <v>38.48</v>
      </c>
      <c r="D1332" s="0" t="n">
        <v>40</v>
      </c>
      <c r="E1332" s="0" t="n">
        <v>38.48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38.74</v>
      </c>
      <c r="C1333" s="0" t="n">
        <v>37.865</v>
      </c>
      <c r="D1333" s="0" t="n">
        <v>38.935</v>
      </c>
      <c r="E1333" s="0" t="n">
        <v>37.675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38.375</v>
      </c>
      <c r="C1334" s="0" t="n">
        <v>39.115</v>
      </c>
      <c r="D1334" s="0" t="n">
        <v>39.315</v>
      </c>
      <c r="E1334" s="0" t="n">
        <v>37.495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38.44</v>
      </c>
      <c r="C1335" s="0" t="n">
        <v>37.8</v>
      </c>
      <c r="D1335" s="0" t="n">
        <v>38.96</v>
      </c>
      <c r="E1335" s="0" t="n">
        <v>37.38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38.995</v>
      </c>
      <c r="C1336" s="0" t="n">
        <v>41</v>
      </c>
      <c r="D1336" s="0" t="n">
        <v>41.13</v>
      </c>
      <c r="E1336" s="0" t="n">
        <v>38.56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38.97</v>
      </c>
      <c r="C1337" s="0" t="n">
        <v>38.85</v>
      </c>
      <c r="D1337" s="0" t="n">
        <v>39.1</v>
      </c>
      <c r="E1337" s="0" t="n">
        <v>37.88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39.05</v>
      </c>
      <c r="C1338" s="0" t="n">
        <v>38.7</v>
      </c>
      <c r="D1338" s="0" t="n">
        <v>39.05</v>
      </c>
      <c r="E1338" s="0" t="n">
        <v>36.245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37.75</v>
      </c>
      <c r="C1339" s="0" t="n">
        <v>40.93</v>
      </c>
      <c r="D1339" s="0" t="n">
        <v>42.13</v>
      </c>
      <c r="E1339" s="0" t="n">
        <v>35.36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40.825</v>
      </c>
      <c r="C1340" s="0" t="n">
        <v>41.53</v>
      </c>
      <c r="D1340" s="0" t="n">
        <v>42.165</v>
      </c>
      <c r="E1340" s="0" t="n">
        <v>40.45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42.805</v>
      </c>
      <c r="C1341" s="0" t="n">
        <v>43.55</v>
      </c>
      <c r="D1341" s="0" t="n">
        <v>43.8</v>
      </c>
      <c r="E1341" s="0" t="n">
        <v>42.02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44.44</v>
      </c>
      <c r="C1342" s="0" t="n">
        <v>44.95</v>
      </c>
      <c r="D1342" s="0" t="n">
        <v>45.185</v>
      </c>
      <c r="E1342" s="0" t="n">
        <v>43.785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44.89</v>
      </c>
      <c r="C1343" s="0" t="n">
        <v>44.215</v>
      </c>
      <c r="D1343" s="0" t="n">
        <v>45.53</v>
      </c>
      <c r="E1343" s="0" t="n">
        <v>43.67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43.885</v>
      </c>
      <c r="C1344" s="0" t="n">
        <v>44.63</v>
      </c>
      <c r="D1344" s="0" t="n">
        <v>44.745</v>
      </c>
      <c r="E1344" s="0" t="n">
        <v>43.31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44.46</v>
      </c>
      <c r="C1345" s="0" t="n">
        <v>43.93</v>
      </c>
      <c r="D1345" s="0" t="n">
        <v>44.67</v>
      </c>
      <c r="E1345" s="0" t="n">
        <v>43.325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43.325</v>
      </c>
      <c r="C1346" s="0" t="n">
        <v>43.935</v>
      </c>
      <c r="D1346" s="0" t="n">
        <v>44</v>
      </c>
      <c r="E1346" s="0" t="n">
        <v>42.09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43.875</v>
      </c>
      <c r="C1347" s="0" t="n">
        <v>45.59</v>
      </c>
      <c r="D1347" s="0" t="n">
        <v>46.17</v>
      </c>
      <c r="E1347" s="0" t="n">
        <v>42.375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45.095</v>
      </c>
      <c r="C1348" s="0" t="n">
        <v>44.535</v>
      </c>
      <c r="D1348" s="0" t="n">
        <v>45.575</v>
      </c>
      <c r="E1348" s="0" t="n">
        <v>43.825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44.175</v>
      </c>
      <c r="C1349" s="0" t="n">
        <v>43.635</v>
      </c>
      <c r="D1349" s="0" t="n">
        <v>44.88</v>
      </c>
      <c r="E1349" s="0" t="n">
        <v>43.47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43.4</v>
      </c>
      <c r="C1350" s="0" t="n">
        <v>42.58</v>
      </c>
      <c r="D1350" s="0" t="n">
        <v>44.12</v>
      </c>
      <c r="E1350" s="0" t="n">
        <v>42.3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43.015</v>
      </c>
      <c r="C1351" s="0" t="n">
        <v>43.87</v>
      </c>
      <c r="D1351" s="0" t="n">
        <v>44.09</v>
      </c>
      <c r="E1351" s="0" t="n">
        <v>42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43.865</v>
      </c>
      <c r="C1352" s="0" t="n">
        <v>45.355</v>
      </c>
      <c r="D1352" s="0" t="n">
        <v>45.64</v>
      </c>
      <c r="E1352" s="0" t="n">
        <v>43.02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46.07</v>
      </c>
      <c r="C1353" s="0" t="n">
        <v>46.05</v>
      </c>
      <c r="D1353" s="0" t="n">
        <v>46.69</v>
      </c>
      <c r="E1353" s="0" t="n">
        <v>45.525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46.24</v>
      </c>
      <c r="C1354" s="0" t="n">
        <v>45.625</v>
      </c>
      <c r="D1354" s="0" t="n">
        <v>46.24</v>
      </c>
      <c r="E1354" s="0" t="n">
        <v>44.535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46.235</v>
      </c>
      <c r="C1355" s="0" t="n">
        <v>46.135</v>
      </c>
      <c r="D1355" s="0" t="n">
        <v>46.685</v>
      </c>
      <c r="E1355" s="0" t="n">
        <v>45.85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45.635</v>
      </c>
      <c r="C1356" s="0" t="n">
        <v>44.355</v>
      </c>
      <c r="D1356" s="0" t="n">
        <v>45.94</v>
      </c>
      <c r="E1356" s="0" t="n">
        <v>43.585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44.415</v>
      </c>
      <c r="C1357" s="0" t="n">
        <v>43.82</v>
      </c>
      <c r="D1357" s="0" t="n">
        <v>44.65</v>
      </c>
      <c r="E1357" s="0" t="n">
        <v>41.33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42.505</v>
      </c>
      <c r="C1358" s="0" t="n">
        <v>45.925</v>
      </c>
      <c r="D1358" s="0" t="n">
        <v>46.39</v>
      </c>
      <c r="E1358" s="0" t="n">
        <v>42.075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45.025</v>
      </c>
      <c r="C1359" s="0" t="n">
        <v>46.5</v>
      </c>
      <c r="D1359" s="0" t="n">
        <v>47.45</v>
      </c>
      <c r="E1359" s="0" t="n">
        <v>42.08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46.725</v>
      </c>
      <c r="C1360" s="0" t="n">
        <v>47.7</v>
      </c>
      <c r="D1360" s="0" t="n">
        <v>49.13</v>
      </c>
      <c r="E1360" s="0" t="n">
        <v>46.655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48.72</v>
      </c>
      <c r="C1361" s="0" t="n">
        <v>49.33</v>
      </c>
      <c r="D1361" s="0" t="n">
        <v>50.76</v>
      </c>
      <c r="E1361" s="0" t="n">
        <v>48.32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50.65</v>
      </c>
      <c r="C1362" s="0" t="n">
        <v>52.85</v>
      </c>
      <c r="D1362" s="0" t="n">
        <v>53.07</v>
      </c>
      <c r="E1362" s="0" t="n">
        <v>50.35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52.16</v>
      </c>
      <c r="C1363" s="0" t="n">
        <v>52.69</v>
      </c>
      <c r="D1363" s="0" t="n">
        <v>53.15</v>
      </c>
      <c r="E1363" s="0" t="n">
        <v>51.14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53.03</v>
      </c>
      <c r="C1364" s="0" t="n">
        <v>53.33</v>
      </c>
      <c r="D1364" s="0" t="n">
        <v>54.11</v>
      </c>
      <c r="E1364" s="0" t="n">
        <v>53.02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54.07</v>
      </c>
      <c r="C1365" s="0" t="n">
        <v>56.49</v>
      </c>
      <c r="D1365" s="0" t="n">
        <v>56.68</v>
      </c>
      <c r="E1365" s="0" t="n">
        <v>54.07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55.93</v>
      </c>
      <c r="C1366" s="0" t="n">
        <v>56.11</v>
      </c>
      <c r="D1366" s="0" t="n">
        <v>56.4</v>
      </c>
      <c r="E1366" s="0" t="n">
        <v>55.6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56.85</v>
      </c>
      <c r="C1367" s="0" t="n">
        <v>56.58</v>
      </c>
      <c r="D1367" s="0" t="n">
        <v>57.08</v>
      </c>
      <c r="E1367" s="0" t="n">
        <v>55.51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57.53</v>
      </c>
      <c r="C1368" s="0" t="n">
        <v>58.48</v>
      </c>
      <c r="D1368" s="0" t="n">
        <v>58.56</v>
      </c>
      <c r="E1368" s="0" t="n">
        <v>57.34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58.3</v>
      </c>
      <c r="C1369" s="0" t="n">
        <v>57.6</v>
      </c>
      <c r="D1369" s="0" t="n">
        <v>58.64</v>
      </c>
      <c r="E1369" s="0" t="n">
        <v>57.37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57.35</v>
      </c>
      <c r="C1370" s="0" t="n">
        <v>56.59</v>
      </c>
      <c r="D1370" s="0" t="n">
        <v>57.57</v>
      </c>
      <c r="E1370" s="0" t="n">
        <v>56.06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56.63</v>
      </c>
      <c r="C1371" s="0" t="n">
        <v>56.95</v>
      </c>
      <c r="D1371" s="0" t="n">
        <v>56.99</v>
      </c>
      <c r="E1371" s="0" t="n">
        <v>55.82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56.67</v>
      </c>
      <c r="C1372" s="0" t="n">
        <v>56.06</v>
      </c>
      <c r="D1372" s="0" t="n">
        <v>56.96</v>
      </c>
      <c r="E1372" s="0" t="n">
        <v>55.53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55.94</v>
      </c>
      <c r="C1373" s="0" t="n">
        <v>56.69</v>
      </c>
      <c r="D1373" s="0" t="n">
        <v>56.89</v>
      </c>
      <c r="E1373" s="0" t="n">
        <v>55.58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56.32</v>
      </c>
      <c r="C1374" s="0" t="n">
        <v>55.85</v>
      </c>
      <c r="D1374" s="0" t="n">
        <v>56.64</v>
      </c>
      <c r="E1374" s="0" t="n">
        <v>55.85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55.7</v>
      </c>
      <c r="C1375" s="0" t="n">
        <v>54.73</v>
      </c>
      <c r="D1375" s="0" t="n">
        <v>56.05</v>
      </c>
      <c r="E1375" s="0" t="n">
        <v>54.65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55.5</v>
      </c>
      <c r="C1376" s="0" t="n">
        <v>54.75</v>
      </c>
      <c r="D1376" s="0" t="n">
        <v>55.85</v>
      </c>
      <c r="E1376" s="0" t="n">
        <v>54.5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54.9</v>
      </c>
      <c r="C1377" s="0" t="n">
        <v>55.41</v>
      </c>
      <c r="D1377" s="0" t="n">
        <v>55.66</v>
      </c>
      <c r="E1377" s="0" t="n">
        <v>54.81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55.41</v>
      </c>
      <c r="C1378" s="0" t="n">
        <v>55.6</v>
      </c>
      <c r="D1378" s="0" t="n">
        <v>55.9</v>
      </c>
      <c r="E1378" s="0" t="n">
        <v>55.02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55.68</v>
      </c>
      <c r="C1379" s="0" t="n">
        <v>55.13</v>
      </c>
      <c r="D1379" s="0" t="n">
        <v>55.78</v>
      </c>
      <c r="E1379" s="0" t="n">
        <v>54.21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56.09</v>
      </c>
      <c r="C1380" s="0" t="n">
        <v>56.01</v>
      </c>
      <c r="D1380" s="0" t="n">
        <v>56.69</v>
      </c>
      <c r="E1380" s="0" t="n">
        <v>55.79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57.39</v>
      </c>
      <c r="C1381" s="0" t="n">
        <v>58.04</v>
      </c>
      <c r="D1381" s="0" t="n">
        <v>58.49</v>
      </c>
      <c r="E1381" s="0" t="n">
        <v>57.36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57.89</v>
      </c>
      <c r="C1382" s="0" t="n">
        <v>57.7</v>
      </c>
      <c r="D1382" s="0" t="n">
        <v>58.17</v>
      </c>
      <c r="E1382" s="0" t="n">
        <v>57.5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57.27</v>
      </c>
      <c r="C1383" s="0" t="n">
        <v>56.65</v>
      </c>
      <c r="D1383" s="0" t="n">
        <v>57.3</v>
      </c>
      <c r="E1383" s="0" t="n">
        <v>56.57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56.51</v>
      </c>
      <c r="C1384" s="0" t="n">
        <v>56.33</v>
      </c>
      <c r="D1384" s="0" t="n">
        <v>56.76</v>
      </c>
      <c r="E1384" s="0" t="n">
        <v>56.23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56.43</v>
      </c>
      <c r="C1385" s="0" t="n">
        <v>56.25</v>
      </c>
      <c r="D1385" s="0" t="n">
        <v>56.88</v>
      </c>
      <c r="E1385" s="0" t="n">
        <v>56.15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55.67</v>
      </c>
      <c r="C1386" s="0" t="n">
        <v>55.47</v>
      </c>
      <c r="D1386" s="0" t="n">
        <v>55.87</v>
      </c>
      <c r="E1386" s="0" t="n">
        <v>55.2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55.44</v>
      </c>
      <c r="C1387" s="0" t="n">
        <v>54.68</v>
      </c>
      <c r="D1387" s="0" t="n">
        <v>55.64</v>
      </c>
      <c r="E1387" s="0" t="n">
        <v>54.68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54.79</v>
      </c>
      <c r="C1388" s="0" t="n">
        <v>54.32</v>
      </c>
      <c r="D1388" s="0" t="n">
        <v>54.96</v>
      </c>
      <c r="E1388" s="0" t="n">
        <v>54.08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53.89</v>
      </c>
      <c r="C1389" s="0" t="n">
        <v>54.01</v>
      </c>
      <c r="D1389" s="0" t="n">
        <v>54.2</v>
      </c>
      <c r="E1389" s="0" t="n">
        <v>53.45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53.7</v>
      </c>
      <c r="C1390" s="0" t="n">
        <v>54.05</v>
      </c>
      <c r="D1390" s="0" t="n">
        <v>54.2</v>
      </c>
      <c r="E1390" s="0" t="n">
        <v>53.51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54.08</v>
      </c>
      <c r="C1391" s="0" t="n">
        <v>54.9</v>
      </c>
      <c r="D1391" s="0" t="n">
        <v>55.39</v>
      </c>
      <c r="E1391" s="0" t="n">
        <v>54.02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54.4</v>
      </c>
      <c r="C1392" s="0" t="n">
        <v>55.28</v>
      </c>
      <c r="D1392" s="0" t="n">
        <v>55.44</v>
      </c>
      <c r="E1392" s="0" t="n">
        <v>53.52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58.03</v>
      </c>
      <c r="C1393" s="0" t="n">
        <v>57.71</v>
      </c>
      <c r="D1393" s="0" t="n">
        <v>58.29</v>
      </c>
      <c r="E1393" s="0" t="n">
        <v>57.4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57.68</v>
      </c>
      <c r="C1394" s="0" t="n">
        <v>57.8</v>
      </c>
      <c r="D1394" s="0" t="n">
        <v>57.93</v>
      </c>
      <c r="E1394" s="0" t="n">
        <v>57.12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57.39</v>
      </c>
      <c r="C1395" s="0" t="n">
        <v>56.55</v>
      </c>
      <c r="D1395" s="0" t="n">
        <v>57.68</v>
      </c>
      <c r="E1395" s="0" t="n">
        <v>56.43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57.56</v>
      </c>
      <c r="C1396" s="0" t="n">
        <v>57</v>
      </c>
      <c r="D1396" s="0" t="n">
        <v>57.99</v>
      </c>
      <c r="E1396" s="0" t="n">
        <v>56.28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57.33</v>
      </c>
      <c r="C1397" s="0" t="n">
        <v>56.11</v>
      </c>
      <c r="D1397" s="0" t="n">
        <v>57.33</v>
      </c>
      <c r="E1397" s="0" t="n">
        <v>55.71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56.23</v>
      </c>
      <c r="C1398" s="0" t="n">
        <v>56.72</v>
      </c>
      <c r="D1398" s="0" t="n">
        <v>56.88</v>
      </c>
      <c r="E1398" s="0" t="n">
        <v>55.74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57.01</v>
      </c>
      <c r="C1399" s="0" t="n">
        <v>56.14</v>
      </c>
      <c r="D1399" s="0" t="n">
        <v>57.22</v>
      </c>
      <c r="E1399" s="0" t="n">
        <v>56.14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55.72</v>
      </c>
      <c r="C1400" s="0" t="n">
        <v>55.8</v>
      </c>
      <c r="D1400" s="0" t="n">
        <v>56.03</v>
      </c>
      <c r="E1400" s="0" t="n">
        <v>55.45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55.56</v>
      </c>
      <c r="C1401" s="0" t="n">
        <v>56.25</v>
      </c>
      <c r="D1401" s="0" t="n">
        <v>56.48</v>
      </c>
      <c r="E1401" s="0" t="n">
        <v>55.41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56.02</v>
      </c>
      <c r="C1402" s="0" t="n">
        <v>55.2</v>
      </c>
      <c r="D1402" s="0" t="n">
        <v>56.15</v>
      </c>
      <c r="E1402" s="0" t="n">
        <v>55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55.33</v>
      </c>
      <c r="C1403" s="0" t="n">
        <v>55.55</v>
      </c>
      <c r="D1403" s="0" t="n">
        <v>55.83</v>
      </c>
      <c r="E1403" s="0" t="n">
        <v>54.71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56.04</v>
      </c>
      <c r="C1404" s="0" t="n">
        <v>56.32</v>
      </c>
      <c r="D1404" s="0" t="n">
        <v>56.5</v>
      </c>
      <c r="E1404" s="0" t="n">
        <v>55.77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56.25</v>
      </c>
      <c r="C1405" s="0" t="n">
        <v>56.51</v>
      </c>
      <c r="D1405" s="0" t="n">
        <v>56.77</v>
      </c>
      <c r="E1405" s="0" t="n">
        <v>56.09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55.43</v>
      </c>
      <c r="C1406" s="0" t="n">
        <v>55.13</v>
      </c>
      <c r="D1406" s="0" t="n">
        <v>55.62</v>
      </c>
      <c r="E1406" s="0" t="n">
        <v>54.7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55.13</v>
      </c>
      <c r="C1407" s="0" t="n">
        <v>55.77</v>
      </c>
      <c r="D1407" s="0" t="n">
        <v>56.28</v>
      </c>
      <c r="E1407" s="0" t="n">
        <v>55.13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56.6</v>
      </c>
      <c r="C1408" s="0" t="n">
        <v>57.2</v>
      </c>
      <c r="D1408" s="0" t="n">
        <v>57.23</v>
      </c>
      <c r="E1408" s="0" t="n">
        <v>56.43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56.95</v>
      </c>
      <c r="C1409" s="0" t="n">
        <v>56.6</v>
      </c>
      <c r="D1409" s="0" t="n">
        <v>57.45</v>
      </c>
      <c r="E1409" s="0" t="n">
        <v>56.47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55.82</v>
      </c>
      <c r="C1410" s="0" t="n">
        <v>55.5</v>
      </c>
      <c r="D1410" s="0" t="n">
        <v>56.36</v>
      </c>
      <c r="E1410" s="0" t="n">
        <v>55.42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55.27</v>
      </c>
      <c r="C1411" s="0" t="n">
        <v>55.25</v>
      </c>
      <c r="D1411" s="0" t="n">
        <v>55.66</v>
      </c>
      <c r="E1411" s="0" t="n">
        <v>54.74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54.71</v>
      </c>
      <c r="C1412" s="0" t="n">
        <v>55.35</v>
      </c>
      <c r="D1412" s="0" t="n">
        <v>55.5</v>
      </c>
      <c r="E1412" s="0" t="n">
        <v>54.22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55.75</v>
      </c>
      <c r="C1413" s="0" t="n">
        <v>55.25</v>
      </c>
      <c r="D1413" s="0" t="n">
        <v>56.1</v>
      </c>
      <c r="E1413" s="0" t="n">
        <v>55.05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56.21</v>
      </c>
      <c r="C1414" s="0" t="n">
        <v>56.14</v>
      </c>
      <c r="D1414" s="0" t="n">
        <v>56.82</v>
      </c>
      <c r="E1414" s="0" t="n">
        <v>55.93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55.81</v>
      </c>
      <c r="C1415" s="0" t="n">
        <v>56.05</v>
      </c>
      <c r="D1415" s="0" t="n">
        <v>56.41</v>
      </c>
      <c r="E1415" s="0" t="n">
        <v>55.66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56.96</v>
      </c>
      <c r="C1416" s="0" t="n">
        <v>57.99</v>
      </c>
      <c r="D1416" s="0" t="n">
        <v>58.26</v>
      </c>
      <c r="E1416" s="0" t="n">
        <v>56.43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57.81</v>
      </c>
      <c r="C1417" s="0" t="n">
        <v>58.85</v>
      </c>
      <c r="D1417" s="0" t="n">
        <v>58.95</v>
      </c>
      <c r="E1417" s="0" t="n">
        <v>57.68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57.94</v>
      </c>
      <c r="C1418" s="0" t="n">
        <v>57.74</v>
      </c>
      <c r="D1418" s="0" t="n">
        <v>57.99</v>
      </c>
      <c r="E1418" s="0" t="n">
        <v>57.17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57</v>
      </c>
      <c r="C1419" s="0" t="n">
        <v>58.22</v>
      </c>
      <c r="D1419" s="0" t="n">
        <v>58.23</v>
      </c>
      <c r="E1419" s="0" t="n">
        <v>56.89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58.4</v>
      </c>
      <c r="C1420" s="0" t="n">
        <v>57.98</v>
      </c>
      <c r="D1420" s="0" t="n">
        <v>58.98</v>
      </c>
      <c r="E1420" s="0" t="n">
        <v>57.67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58.21</v>
      </c>
      <c r="C1421" s="0" t="n">
        <v>58.23</v>
      </c>
      <c r="D1421" s="0" t="n">
        <v>59.01</v>
      </c>
      <c r="E1421" s="0" t="n">
        <v>57.97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57.89</v>
      </c>
      <c r="C1422" s="0" t="n">
        <v>58.26</v>
      </c>
      <c r="D1422" s="0" t="n">
        <v>58.31</v>
      </c>
      <c r="E1422" s="0" t="n">
        <v>57.34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58.66</v>
      </c>
      <c r="C1423" s="0" t="n">
        <v>58.81</v>
      </c>
      <c r="D1423" s="0" t="n">
        <v>59.23</v>
      </c>
      <c r="E1423" s="0" t="n">
        <v>58.52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58.47</v>
      </c>
      <c r="C1424" s="0" t="n">
        <v>58</v>
      </c>
      <c r="D1424" s="0" t="n">
        <v>58.92</v>
      </c>
      <c r="E1424" s="0" t="n">
        <v>57.76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57.73</v>
      </c>
      <c r="C1425" s="0" t="n">
        <v>59.05</v>
      </c>
      <c r="D1425" s="0" t="n">
        <v>59.12</v>
      </c>
      <c r="E1425" s="0" t="n">
        <v>57.51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58.98</v>
      </c>
      <c r="C1426" s="0" t="n">
        <v>58.16</v>
      </c>
      <c r="D1426" s="0" t="n">
        <v>59.44</v>
      </c>
      <c r="E1426" s="0" t="n">
        <v>57.68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57.98</v>
      </c>
      <c r="C1427" s="0" t="n">
        <v>57.77</v>
      </c>
      <c r="D1427" s="0" t="n">
        <v>58.02</v>
      </c>
      <c r="E1427" s="0" t="n">
        <v>56.87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57.39</v>
      </c>
      <c r="C1428" s="0" t="n">
        <v>57.7</v>
      </c>
      <c r="D1428" s="0" t="n">
        <v>58.88</v>
      </c>
      <c r="E1428" s="0" t="n">
        <v>57.23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58.55</v>
      </c>
      <c r="C1429" s="0" t="n">
        <v>58</v>
      </c>
      <c r="D1429" s="0" t="n">
        <v>58.55</v>
      </c>
      <c r="E1429" s="0" t="n">
        <v>57.86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58.13</v>
      </c>
      <c r="C1430" s="0" t="n">
        <v>58.8</v>
      </c>
      <c r="D1430" s="0" t="n">
        <v>59.16</v>
      </c>
      <c r="E1430" s="0" t="n">
        <v>58.13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59.35</v>
      </c>
      <c r="C1431" s="0" t="n">
        <v>59</v>
      </c>
      <c r="D1431" s="0" t="n">
        <v>59.35</v>
      </c>
      <c r="E1431" s="0" t="n">
        <v>58.53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58.71</v>
      </c>
      <c r="C1432" s="0" t="n">
        <v>58.05</v>
      </c>
      <c r="D1432" s="0" t="n">
        <v>58.92</v>
      </c>
      <c r="E1432" s="0" t="n">
        <v>57.57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57.54</v>
      </c>
      <c r="C1433" s="0" t="n">
        <v>57.25</v>
      </c>
      <c r="D1433" s="0" t="n">
        <v>57.7</v>
      </c>
      <c r="E1433" s="0" t="n">
        <v>57.02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57.12</v>
      </c>
      <c r="C1434" s="0" t="n">
        <v>56.56</v>
      </c>
      <c r="D1434" s="0" t="n">
        <v>57.12</v>
      </c>
      <c r="E1434" s="0" t="n">
        <v>56.29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56.63</v>
      </c>
      <c r="C1435" s="0" t="n">
        <v>57.15</v>
      </c>
      <c r="D1435" s="0" t="n">
        <v>57.19</v>
      </c>
      <c r="E1435" s="0" t="n">
        <v>56.39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56.36</v>
      </c>
      <c r="C1436" s="0" t="n">
        <v>54.4</v>
      </c>
      <c r="D1436" s="0" t="n">
        <v>56.36</v>
      </c>
      <c r="E1436" s="0" t="n">
        <v>54.4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54.02</v>
      </c>
      <c r="C1437" s="0" t="n">
        <v>54.49</v>
      </c>
      <c r="D1437" s="0" t="n">
        <v>54.68</v>
      </c>
      <c r="E1437" s="0" t="n">
        <v>53.85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54.45</v>
      </c>
      <c r="C1438" s="0" t="n">
        <v>54.5</v>
      </c>
      <c r="D1438" s="0" t="n">
        <v>55.19</v>
      </c>
      <c r="E1438" s="0" t="n">
        <v>54.04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55.6</v>
      </c>
      <c r="C1439" s="0" t="n">
        <v>55.5</v>
      </c>
      <c r="D1439" s="0" t="n">
        <v>55.88</v>
      </c>
      <c r="E1439" s="0" t="n">
        <v>55.2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55.46</v>
      </c>
      <c r="C1440" s="0" t="n">
        <v>55.44</v>
      </c>
      <c r="D1440" s="0" t="n">
        <v>55.72</v>
      </c>
      <c r="E1440" s="0" t="n">
        <v>54.9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55.7</v>
      </c>
      <c r="C1441" s="0" t="n">
        <v>54.86</v>
      </c>
      <c r="D1441" s="0" t="n">
        <v>55.89</v>
      </c>
      <c r="E1441" s="0" t="n">
        <v>54.66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54.75</v>
      </c>
      <c r="C1442" s="0" t="n">
        <v>54.8</v>
      </c>
      <c r="D1442" s="0" t="n">
        <v>55.32</v>
      </c>
      <c r="E1442" s="0" t="n">
        <v>54.52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55.39</v>
      </c>
      <c r="C1443" s="0" t="n">
        <v>54.75</v>
      </c>
      <c r="D1443" s="0" t="n">
        <v>55.57</v>
      </c>
      <c r="E1443" s="0" t="n">
        <v>54.67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54.99</v>
      </c>
      <c r="C1444" s="0" t="n">
        <v>54.6</v>
      </c>
      <c r="D1444" s="0" t="n">
        <v>54.99</v>
      </c>
      <c r="E1444" s="0" t="n">
        <v>54.46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54.52</v>
      </c>
      <c r="C1445" s="0" t="n">
        <v>54.8</v>
      </c>
      <c r="D1445" s="0" t="n">
        <v>54.98</v>
      </c>
      <c r="E1445" s="0" t="n">
        <v>54.49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54.77</v>
      </c>
      <c r="C1446" s="0" t="n">
        <v>55</v>
      </c>
      <c r="D1446" s="0" t="n">
        <v>55.13</v>
      </c>
      <c r="E1446" s="0" t="n">
        <v>54.51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54.65</v>
      </c>
      <c r="C1447" s="0" t="n">
        <v>56.62</v>
      </c>
      <c r="D1447" s="0" t="n">
        <v>56.75</v>
      </c>
      <c r="E1447" s="0" t="n">
        <v>53.91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56.71</v>
      </c>
      <c r="C1448" s="0" t="n">
        <v>56.2</v>
      </c>
      <c r="D1448" s="0" t="n">
        <v>56.91</v>
      </c>
      <c r="E1448" s="0" t="n">
        <v>56.13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56.19</v>
      </c>
      <c r="C1449" s="0" t="n">
        <v>54.97</v>
      </c>
      <c r="D1449" s="0" t="n">
        <v>56.49</v>
      </c>
      <c r="E1449" s="0" t="n">
        <v>54.94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54.64</v>
      </c>
      <c r="C1450" s="0" t="n">
        <v>54.93</v>
      </c>
      <c r="D1450" s="0" t="n">
        <v>55.3</v>
      </c>
      <c r="E1450" s="0" t="n">
        <v>54.39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54.59</v>
      </c>
      <c r="C1451" s="0" t="n">
        <v>55.02</v>
      </c>
      <c r="D1451" s="0" t="n">
        <v>55.46</v>
      </c>
      <c r="E1451" s="0" t="n">
        <v>54.51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54.3</v>
      </c>
      <c r="C1452" s="0" t="n">
        <v>53.45</v>
      </c>
      <c r="D1452" s="0" t="n">
        <v>54.48</v>
      </c>
      <c r="E1452" s="0" t="n">
        <v>53.05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53.08</v>
      </c>
      <c r="C1453" s="0" t="n">
        <v>53.3</v>
      </c>
      <c r="D1453" s="0" t="n">
        <v>53.85</v>
      </c>
      <c r="E1453" s="0" t="n">
        <v>53.04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53.3</v>
      </c>
      <c r="C1454" s="0" t="n">
        <v>53.65</v>
      </c>
      <c r="D1454" s="0" t="n">
        <v>53.88</v>
      </c>
      <c r="E1454" s="0" t="n">
        <v>52.98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53.61</v>
      </c>
      <c r="C1455" s="0" t="n">
        <v>52.8</v>
      </c>
      <c r="D1455" s="0" t="n">
        <v>53.75</v>
      </c>
      <c r="E1455" s="0" t="n">
        <v>52.67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52.86</v>
      </c>
      <c r="C1456" s="0" t="n">
        <v>53.1</v>
      </c>
      <c r="D1456" s="0" t="n">
        <v>53.39</v>
      </c>
      <c r="E1456" s="0" t="n">
        <v>52.25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53.12</v>
      </c>
      <c r="C1457" s="0" t="n">
        <v>53</v>
      </c>
      <c r="D1457" s="0" t="n">
        <v>53.53</v>
      </c>
      <c r="E1457" s="0" t="n">
        <v>52.85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53.23</v>
      </c>
      <c r="C1458" s="0" t="n">
        <v>52.48</v>
      </c>
      <c r="D1458" s="0" t="n">
        <v>53.47</v>
      </c>
      <c r="E1458" s="0" t="n">
        <v>52.2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51.99</v>
      </c>
      <c r="C1459" s="0" t="n">
        <v>52.4</v>
      </c>
      <c r="D1459" s="0" t="n">
        <v>53.43</v>
      </c>
      <c r="E1459" s="0" t="n">
        <v>51.92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52.37</v>
      </c>
      <c r="C1460" s="0" t="n">
        <v>51.43</v>
      </c>
      <c r="D1460" s="0" t="n">
        <v>52.44</v>
      </c>
      <c r="E1460" s="0" t="n">
        <v>50.51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51.17</v>
      </c>
      <c r="C1461" s="0" t="n">
        <v>52.92</v>
      </c>
      <c r="D1461" s="0" t="n">
        <v>53</v>
      </c>
      <c r="E1461" s="0" t="n">
        <v>50.81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52.43</v>
      </c>
      <c r="C1462" s="0" t="n">
        <v>53.59</v>
      </c>
      <c r="D1462" s="0" t="n">
        <v>53.89</v>
      </c>
      <c r="E1462" s="0" t="n">
        <v>51.17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54.36</v>
      </c>
      <c r="C1463" s="0" t="n">
        <v>54.91</v>
      </c>
      <c r="D1463" s="0" t="n">
        <v>55.5</v>
      </c>
      <c r="E1463" s="0" t="n">
        <v>54.2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54.64</v>
      </c>
      <c r="C1464" s="0" t="n">
        <v>54.84</v>
      </c>
      <c r="D1464" s="0" t="n">
        <v>55.11</v>
      </c>
      <c r="E1464" s="0" t="n">
        <v>54.36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55.19</v>
      </c>
      <c r="C1465" s="0" t="n">
        <v>55.34</v>
      </c>
      <c r="D1465" s="0" t="n">
        <v>55.75</v>
      </c>
      <c r="E1465" s="0" t="n">
        <v>54.7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55.9</v>
      </c>
      <c r="C1466" s="0" t="n">
        <v>55.93</v>
      </c>
      <c r="D1466" s="0" t="n">
        <v>56.76</v>
      </c>
      <c r="E1466" s="0" t="n">
        <v>55.69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56.18</v>
      </c>
      <c r="C1467" s="0" t="n">
        <v>56.68</v>
      </c>
      <c r="D1467" s="0" t="n">
        <v>56.85</v>
      </c>
      <c r="E1467" s="0" t="n">
        <v>55.48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56.4</v>
      </c>
      <c r="C1468" s="0" t="n">
        <v>56.7</v>
      </c>
      <c r="D1468" s="0" t="n">
        <v>57.41</v>
      </c>
      <c r="E1468" s="0" t="n">
        <v>56.12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56.63</v>
      </c>
      <c r="C1469" s="0" t="n">
        <v>57.2</v>
      </c>
      <c r="D1469" s="0" t="n">
        <v>57.69</v>
      </c>
      <c r="E1469" s="0" t="n">
        <v>56.43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57.13</v>
      </c>
      <c r="C1470" s="0" t="n">
        <v>56.45</v>
      </c>
      <c r="D1470" s="0" t="n">
        <v>57.57</v>
      </c>
      <c r="E1470" s="0" t="n">
        <v>56.28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55.89</v>
      </c>
      <c r="C1471" s="0" t="n">
        <v>55.25</v>
      </c>
      <c r="D1471" s="0" t="n">
        <v>56.34</v>
      </c>
      <c r="E1471" s="0" t="n">
        <v>55.25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55.69</v>
      </c>
      <c r="C1472" s="0" t="n">
        <v>56.39</v>
      </c>
      <c r="D1472" s="0" t="n">
        <v>56.65</v>
      </c>
      <c r="E1472" s="0" t="n">
        <v>55.44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56.18</v>
      </c>
      <c r="C1473" s="0" t="n">
        <v>54.6</v>
      </c>
      <c r="D1473" s="0" t="n">
        <v>56.26</v>
      </c>
      <c r="E1473" s="0" t="n">
        <v>54.23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54.8</v>
      </c>
      <c r="C1474" s="0" t="n">
        <v>55.29</v>
      </c>
      <c r="D1474" s="0" t="n">
        <v>55.41</v>
      </c>
      <c r="E1474" s="0" t="n">
        <v>54.74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55</v>
      </c>
      <c r="C1475" s="0" t="n">
        <v>54.71</v>
      </c>
      <c r="D1475" s="0" t="n">
        <v>55.87</v>
      </c>
      <c r="E1475" s="0" t="n">
        <v>54.51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55.1</v>
      </c>
      <c r="C1476" s="0" t="n">
        <v>55.31</v>
      </c>
      <c r="D1476" s="0" t="n">
        <v>55.74</v>
      </c>
      <c r="E1476" s="0" t="n">
        <v>54.89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55.3</v>
      </c>
      <c r="C1477" s="0" t="n">
        <v>55.89</v>
      </c>
      <c r="D1477" s="0" t="n">
        <v>56.04</v>
      </c>
      <c r="E1477" s="0" t="n">
        <v>54.82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55.93</v>
      </c>
      <c r="C1478" s="0" t="n">
        <v>57.02</v>
      </c>
      <c r="D1478" s="0" t="n">
        <v>57.1</v>
      </c>
      <c r="E1478" s="0" t="n">
        <v>55.81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57.18</v>
      </c>
      <c r="C1479" s="0" t="n">
        <v>56.74</v>
      </c>
      <c r="D1479" s="0" t="n">
        <v>57.18</v>
      </c>
      <c r="E1479" s="0" t="n">
        <v>56.55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56.58</v>
      </c>
      <c r="C1480" s="0" t="n">
        <v>56.38</v>
      </c>
      <c r="D1480" s="0" t="n">
        <v>56.58</v>
      </c>
      <c r="E1480" s="0" t="n">
        <v>55.88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56.41</v>
      </c>
      <c r="C1481" s="0" t="n">
        <v>56.02</v>
      </c>
      <c r="D1481" s="0" t="n">
        <v>56.86</v>
      </c>
      <c r="E1481" s="0" t="n">
        <v>55.94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56</v>
      </c>
      <c r="C1482" s="0" t="n">
        <v>55.92</v>
      </c>
      <c r="D1482" s="0" t="n">
        <v>56.28</v>
      </c>
      <c r="E1482" s="0" t="n">
        <v>55.7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55.93</v>
      </c>
      <c r="C1483" s="0" t="n">
        <v>56.08</v>
      </c>
      <c r="D1483" s="0" t="n">
        <v>56.2</v>
      </c>
      <c r="E1483" s="0" t="n">
        <v>55.67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55.58</v>
      </c>
      <c r="C1484" s="0" t="n">
        <v>55.65</v>
      </c>
      <c r="D1484" s="0" t="n">
        <v>55.94</v>
      </c>
      <c r="E1484" s="0" t="n">
        <v>55.35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55.7</v>
      </c>
      <c r="C1485" s="0" t="n">
        <v>55.17</v>
      </c>
      <c r="D1485" s="0" t="n">
        <v>55.8</v>
      </c>
      <c r="E1485" s="0" t="n">
        <v>54.9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55.3</v>
      </c>
      <c r="C1486" s="0" t="n">
        <v>55.47</v>
      </c>
      <c r="D1486" s="0" t="n">
        <v>55.86</v>
      </c>
      <c r="E1486" s="0" t="n">
        <v>55.02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55.6</v>
      </c>
      <c r="C1487" s="0" t="n">
        <v>54.16</v>
      </c>
      <c r="D1487" s="0" t="n">
        <v>55.67</v>
      </c>
      <c r="E1487" s="0" t="n">
        <v>54.14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54.5</v>
      </c>
      <c r="C1488" s="0" t="n">
        <v>54.79</v>
      </c>
      <c r="D1488" s="0" t="n">
        <v>55.21</v>
      </c>
      <c r="E1488" s="0" t="n">
        <v>54.33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54.85</v>
      </c>
      <c r="C1489" s="0" t="n">
        <v>54.1</v>
      </c>
      <c r="D1489" s="0" t="n">
        <v>54.85</v>
      </c>
      <c r="E1489" s="0" t="n">
        <v>54.02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54.16</v>
      </c>
      <c r="C1490" s="0" t="n">
        <v>54</v>
      </c>
      <c r="D1490" s="0" t="n">
        <v>54.6</v>
      </c>
      <c r="E1490" s="0" t="n">
        <v>54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54.35</v>
      </c>
      <c r="C1491" s="0" t="n">
        <v>53.92</v>
      </c>
      <c r="D1491" s="0" t="n">
        <v>54.54</v>
      </c>
      <c r="E1491" s="0" t="n">
        <v>53.92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54.18</v>
      </c>
      <c r="C1492" s="0" t="n">
        <v>54.07</v>
      </c>
      <c r="D1492" s="0" t="n">
        <v>54.49</v>
      </c>
      <c r="E1492" s="0" t="n">
        <v>53.64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53.86</v>
      </c>
      <c r="C1493" s="0" t="n">
        <v>53.61</v>
      </c>
      <c r="D1493" s="0" t="n">
        <v>54.28</v>
      </c>
      <c r="E1493" s="0" t="n">
        <v>53.16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53.56</v>
      </c>
      <c r="C1494" s="0" t="n">
        <v>54.48</v>
      </c>
      <c r="D1494" s="0" t="n">
        <v>54.68</v>
      </c>
      <c r="E1494" s="0" t="n">
        <v>53.56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54.51</v>
      </c>
      <c r="C1495" s="0" t="n">
        <v>54.58</v>
      </c>
      <c r="D1495" s="0" t="n">
        <v>55.05</v>
      </c>
      <c r="E1495" s="0" t="n">
        <v>54.17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55.13</v>
      </c>
      <c r="C1496" s="0" t="n">
        <v>54.85</v>
      </c>
      <c r="D1496" s="0" t="n">
        <v>55.57</v>
      </c>
      <c r="E1496" s="0" t="n">
        <v>54.83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54.5</v>
      </c>
      <c r="C1497" s="0" t="n">
        <v>54.17</v>
      </c>
      <c r="D1497" s="0" t="n">
        <v>54.72</v>
      </c>
      <c r="E1497" s="0" t="n">
        <v>54.09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54.17</v>
      </c>
      <c r="C1498" s="0" t="n">
        <v>54.24</v>
      </c>
      <c r="D1498" s="0" t="n">
        <v>54.48</v>
      </c>
      <c r="E1498" s="0" t="n">
        <v>54.03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54.46</v>
      </c>
      <c r="C1499" s="0" t="n">
        <v>54.43</v>
      </c>
      <c r="D1499" s="0" t="n">
        <v>54.66</v>
      </c>
      <c r="E1499" s="0" t="n">
        <v>54.11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54.41</v>
      </c>
      <c r="C1500" s="0" t="n">
        <v>55.42</v>
      </c>
      <c r="D1500" s="0" t="n">
        <v>55.79</v>
      </c>
      <c r="E1500" s="0" t="n">
        <v>54.27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55.6</v>
      </c>
      <c r="C1501" s="0" t="n">
        <v>56.34</v>
      </c>
      <c r="D1501" s="0" t="n">
        <v>56.88</v>
      </c>
      <c r="E1501" s="0" t="n">
        <v>54.71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56.2</v>
      </c>
      <c r="C1502" s="0" t="n">
        <v>55.71</v>
      </c>
      <c r="D1502" s="0" t="n">
        <v>56.2</v>
      </c>
      <c r="E1502" s="0" t="n">
        <v>55.46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55.3</v>
      </c>
      <c r="C1503" s="0" t="n">
        <v>55.65</v>
      </c>
      <c r="D1503" s="0" t="n">
        <v>55.88</v>
      </c>
      <c r="E1503" s="0" t="n">
        <v>55.07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55.4</v>
      </c>
      <c r="C1504" s="0" t="n">
        <v>55.1</v>
      </c>
      <c r="D1504" s="0" t="n">
        <v>55.66</v>
      </c>
      <c r="E1504" s="0" t="n">
        <v>54.46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55.52</v>
      </c>
      <c r="C1505" s="0" t="n">
        <v>55.86</v>
      </c>
      <c r="D1505" s="0" t="n">
        <v>55.94</v>
      </c>
      <c r="E1505" s="0" t="n">
        <v>55.08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55.95</v>
      </c>
      <c r="C1506" s="0" t="n">
        <v>54.45</v>
      </c>
      <c r="D1506" s="0" t="n">
        <v>55.95</v>
      </c>
      <c r="E1506" s="0" t="n">
        <v>54.32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54.32</v>
      </c>
      <c r="C1507" s="0" t="n">
        <v>54.32</v>
      </c>
      <c r="D1507" s="0" t="n">
        <v>54.57</v>
      </c>
      <c r="E1507" s="0" t="n">
        <v>53.66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54.3</v>
      </c>
      <c r="C1508" s="0" t="n">
        <v>55.31</v>
      </c>
      <c r="D1508" s="0" t="n">
        <v>55.34</v>
      </c>
      <c r="E1508" s="0" t="n">
        <v>54.25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55.5</v>
      </c>
      <c r="C1509" s="0" t="n">
        <v>55.72</v>
      </c>
      <c r="D1509" s="0" t="n">
        <v>56.5</v>
      </c>
      <c r="E1509" s="0" t="n">
        <v>55.47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55.72</v>
      </c>
      <c r="C1510" s="0" t="n">
        <v>54.5</v>
      </c>
      <c r="D1510" s="0" t="n">
        <v>56.26</v>
      </c>
      <c r="E1510" s="0" t="n">
        <v>54.43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54.19</v>
      </c>
      <c r="C1511" s="0" t="n">
        <v>54.2</v>
      </c>
      <c r="D1511" s="0" t="n">
        <v>54.46</v>
      </c>
      <c r="E1511" s="0" t="n">
        <v>53.55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54.3</v>
      </c>
      <c r="C1512" s="0" t="n">
        <v>54.87</v>
      </c>
      <c r="D1512" s="0" t="n">
        <v>54.87</v>
      </c>
      <c r="E1512" s="0" t="n">
        <v>54.22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54.87</v>
      </c>
      <c r="C1513" s="0" t="n">
        <v>55.3</v>
      </c>
      <c r="D1513" s="0" t="n">
        <v>55.83</v>
      </c>
      <c r="E1513" s="0" t="n">
        <v>54.71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55.3</v>
      </c>
      <c r="C1514" s="0" t="n">
        <v>55.99</v>
      </c>
      <c r="D1514" s="0" t="n">
        <v>56.05</v>
      </c>
      <c r="E1514" s="0" t="n">
        <v>54.85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55.86</v>
      </c>
      <c r="C1515" s="0" t="n">
        <v>56</v>
      </c>
      <c r="D1515" s="0" t="n">
        <v>56.27</v>
      </c>
      <c r="E1515" s="0" t="n">
        <v>55.71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55.72</v>
      </c>
      <c r="C1516" s="0" t="n">
        <v>55.71</v>
      </c>
      <c r="D1516" s="0" t="n">
        <v>56.1</v>
      </c>
      <c r="E1516" s="0" t="n">
        <v>55.49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55.87</v>
      </c>
      <c r="C1517" s="0" t="n">
        <v>56.66</v>
      </c>
      <c r="D1517" s="0" t="n">
        <v>56.75</v>
      </c>
      <c r="E1517" s="0" t="n">
        <v>54.99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56.52</v>
      </c>
      <c r="C1518" s="0" t="n">
        <v>57.01</v>
      </c>
      <c r="D1518" s="0" t="n">
        <v>57.01</v>
      </c>
      <c r="E1518" s="0" t="n">
        <v>56.27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56.77</v>
      </c>
      <c r="C1519" s="0" t="n">
        <v>56.65</v>
      </c>
      <c r="D1519" s="0" t="n">
        <v>57.21</v>
      </c>
      <c r="E1519" s="0" t="n">
        <v>56.65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56.73</v>
      </c>
      <c r="C1520" s="0" t="n">
        <v>56.55</v>
      </c>
      <c r="D1520" s="0" t="n">
        <v>57.05</v>
      </c>
      <c r="E1520" s="0" t="n">
        <v>56.38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56.38</v>
      </c>
      <c r="C1521" s="0" t="n">
        <v>56.68</v>
      </c>
      <c r="D1521" s="0" t="n">
        <v>57.17</v>
      </c>
      <c r="E1521" s="0" t="n">
        <v>56.28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56.45</v>
      </c>
      <c r="C1522" s="0" t="n">
        <v>56.93</v>
      </c>
      <c r="D1522" s="0" t="n">
        <v>56.93</v>
      </c>
      <c r="E1522" s="0" t="n">
        <v>56.26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56.67</v>
      </c>
      <c r="C1523" s="0" t="n">
        <v>56.79</v>
      </c>
      <c r="D1523" s="0" t="n">
        <v>56.89</v>
      </c>
      <c r="E1523" s="0" t="n">
        <v>56.41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56.93</v>
      </c>
      <c r="C1524" s="0" t="n">
        <v>56.81</v>
      </c>
      <c r="D1524" s="0" t="n">
        <v>56.99</v>
      </c>
      <c r="E1524" s="0" t="n">
        <v>56.16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57.03</v>
      </c>
      <c r="C1525" s="0" t="n">
        <v>57.21</v>
      </c>
      <c r="D1525" s="0" t="n">
        <v>57.52</v>
      </c>
      <c r="E1525" s="0" t="n">
        <v>56.81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57.3</v>
      </c>
      <c r="C1526" s="0" t="n">
        <v>57.92</v>
      </c>
      <c r="D1526" s="0" t="n">
        <v>58.14</v>
      </c>
      <c r="E1526" s="0" t="n">
        <v>57.22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58.09</v>
      </c>
      <c r="C1527" s="0" t="n">
        <v>58.49</v>
      </c>
      <c r="D1527" s="0" t="n">
        <v>58.56</v>
      </c>
      <c r="E1527" s="0" t="n">
        <v>57.94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58.28</v>
      </c>
      <c r="C1528" s="0" t="n">
        <v>59.1</v>
      </c>
      <c r="D1528" s="0" t="n">
        <v>59.17</v>
      </c>
      <c r="E1528" s="0" t="n">
        <v>57.87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58.62</v>
      </c>
      <c r="C1529" s="0" t="n">
        <v>58</v>
      </c>
      <c r="D1529" s="0" t="n">
        <v>58.87</v>
      </c>
      <c r="E1529" s="0" t="n">
        <v>57.82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58.12</v>
      </c>
      <c r="C1530" s="0" t="n">
        <v>58.11</v>
      </c>
      <c r="D1530" s="0" t="n">
        <v>58.97</v>
      </c>
      <c r="E1530" s="0" t="n">
        <v>58.1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57.58</v>
      </c>
      <c r="C1531" s="0" t="n">
        <v>57.35</v>
      </c>
      <c r="D1531" s="0" t="n">
        <v>57.66</v>
      </c>
      <c r="E1531" s="0" t="n">
        <v>56.79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57.12</v>
      </c>
      <c r="C1532" s="0" t="n">
        <v>57.49</v>
      </c>
      <c r="D1532" s="0" t="n">
        <v>57.49</v>
      </c>
      <c r="E1532" s="0" t="n">
        <v>56.61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57.1</v>
      </c>
      <c r="C1533" s="0" t="n">
        <v>57.29</v>
      </c>
      <c r="D1533" s="0" t="n">
        <v>57.35</v>
      </c>
      <c r="E1533" s="0" t="n">
        <v>56.19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57.18</v>
      </c>
      <c r="C1534" s="0" t="n">
        <v>56.37</v>
      </c>
      <c r="D1534" s="0" t="n">
        <v>57.28</v>
      </c>
      <c r="E1534" s="0" t="n">
        <v>56.08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55.95</v>
      </c>
      <c r="C1535" s="0" t="n">
        <v>56.2</v>
      </c>
      <c r="D1535" s="0" t="n">
        <v>56.5</v>
      </c>
      <c r="E1535" s="0" t="n">
        <v>55.22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56.06</v>
      </c>
      <c r="C1536" s="0" t="n">
        <v>57.58</v>
      </c>
      <c r="D1536" s="0" t="n">
        <v>57.95</v>
      </c>
      <c r="E1536" s="0" t="n">
        <v>56.06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57.6</v>
      </c>
      <c r="C1537" s="0" t="n">
        <v>57.4</v>
      </c>
      <c r="D1537" s="0" t="n">
        <v>57.86</v>
      </c>
      <c r="E1537" s="0" t="n">
        <v>56.88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57.72</v>
      </c>
      <c r="C1538" s="0" t="n">
        <v>57.4</v>
      </c>
      <c r="D1538" s="0" t="n">
        <v>57.94</v>
      </c>
      <c r="E1538" s="0" t="n">
        <v>57.31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57.43</v>
      </c>
      <c r="C1539" s="0" t="n">
        <v>57</v>
      </c>
      <c r="D1539" s="0" t="n">
        <v>57.62</v>
      </c>
      <c r="E1539" s="0" t="n">
        <v>56.76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56.58</v>
      </c>
      <c r="C1540" s="0" t="n">
        <v>56.5</v>
      </c>
      <c r="D1540" s="0" t="n">
        <v>57.31</v>
      </c>
      <c r="E1540" s="0" t="n">
        <v>56.31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57.1</v>
      </c>
      <c r="C1541" s="0" t="n">
        <v>58.56</v>
      </c>
      <c r="D1541" s="0" t="n">
        <v>58.58</v>
      </c>
      <c r="E1541" s="0" t="n">
        <v>56.88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57.78</v>
      </c>
      <c r="C1542" s="0" t="n">
        <v>57.15</v>
      </c>
      <c r="D1542" s="0" t="n">
        <v>58.05</v>
      </c>
      <c r="E1542" s="0" t="n">
        <v>57.1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56.54</v>
      </c>
      <c r="C1543" s="0" t="n">
        <v>55.93</v>
      </c>
      <c r="D1543" s="0" t="n">
        <v>56.54</v>
      </c>
      <c r="E1543" s="0" t="n">
        <v>55.65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55.44</v>
      </c>
      <c r="C1544" s="0" t="n">
        <v>55.15</v>
      </c>
      <c r="D1544" s="0" t="n">
        <v>55.83</v>
      </c>
      <c r="E1544" s="0" t="n">
        <v>54.85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55</v>
      </c>
      <c r="C1545" s="0" t="n">
        <v>56.85</v>
      </c>
      <c r="D1545" s="0" t="n">
        <v>56.85</v>
      </c>
      <c r="E1545" s="0" t="n">
        <v>55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56.13</v>
      </c>
      <c r="C1546" s="0" t="n">
        <v>53.95</v>
      </c>
      <c r="D1546" s="0" t="n">
        <v>58.06</v>
      </c>
      <c r="E1546" s="0" t="n">
        <v>53.63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54.04</v>
      </c>
      <c r="C1547" s="0" t="n">
        <v>53.92</v>
      </c>
      <c r="D1547" s="0" t="n">
        <v>55.09</v>
      </c>
      <c r="E1547" s="0" t="n">
        <v>53.8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54.74</v>
      </c>
      <c r="C1548" s="0" t="n">
        <v>55.61</v>
      </c>
      <c r="D1548" s="0" t="n">
        <v>55.68</v>
      </c>
      <c r="E1548" s="0" t="n">
        <v>54.51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55.4</v>
      </c>
      <c r="C1549" s="0" t="n">
        <v>55.69</v>
      </c>
      <c r="D1549" s="0" t="n">
        <v>55.92</v>
      </c>
      <c r="E1549" s="0" t="n">
        <v>55.09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55.97</v>
      </c>
      <c r="C1550" s="0" t="n">
        <v>55.42</v>
      </c>
      <c r="D1550" s="0" t="n">
        <v>56.15</v>
      </c>
      <c r="E1550" s="0" t="n">
        <v>55.25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55.7</v>
      </c>
      <c r="C1551" s="0" t="n">
        <v>55.5</v>
      </c>
      <c r="D1551" s="0" t="n">
        <v>56.02</v>
      </c>
      <c r="E1551" s="0" t="n">
        <v>55.21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55.79</v>
      </c>
      <c r="C1552" s="0" t="n">
        <v>55.58</v>
      </c>
      <c r="D1552" s="0" t="n">
        <v>56.29</v>
      </c>
      <c r="E1552" s="0" t="n">
        <v>55.43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55.58</v>
      </c>
      <c r="C1553" s="0" t="n">
        <v>54.9</v>
      </c>
      <c r="D1553" s="0" t="n">
        <v>55.73</v>
      </c>
      <c r="E1553" s="0" t="n">
        <v>54.83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54.59</v>
      </c>
      <c r="C1554" s="0" t="n">
        <v>54.69</v>
      </c>
      <c r="D1554" s="0" t="n">
        <v>54.94</v>
      </c>
      <c r="E1554" s="0" t="n">
        <v>54.44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54.5</v>
      </c>
      <c r="C1555" s="0" t="n">
        <v>54.23</v>
      </c>
      <c r="D1555" s="0" t="n">
        <v>55.13</v>
      </c>
      <c r="E1555" s="0" t="n">
        <v>54.1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54.23</v>
      </c>
      <c r="C1556" s="0" t="n">
        <v>55.18</v>
      </c>
      <c r="D1556" s="0" t="n">
        <v>55.46</v>
      </c>
      <c r="E1556" s="0" t="n">
        <v>54.23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53.62</v>
      </c>
      <c r="C1557" s="0" t="n">
        <v>53.82</v>
      </c>
      <c r="D1557" s="0" t="n">
        <v>54.43</v>
      </c>
      <c r="E1557" s="0" t="n">
        <v>53.47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53.98</v>
      </c>
      <c r="C1558" s="0" t="n">
        <v>54.98</v>
      </c>
      <c r="D1558" s="0" t="n">
        <v>55.44</v>
      </c>
      <c r="E1558" s="0" t="n">
        <v>53.76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54.88</v>
      </c>
      <c r="C1559" s="0" t="n">
        <v>54.95</v>
      </c>
      <c r="D1559" s="0" t="n">
        <v>55.93</v>
      </c>
      <c r="E1559" s="0" t="n">
        <v>54.34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55.1</v>
      </c>
      <c r="C1560" s="0" t="n">
        <v>54.9</v>
      </c>
      <c r="D1560" s="0" t="n">
        <v>55.48</v>
      </c>
      <c r="E1560" s="0" t="n">
        <v>54.84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55</v>
      </c>
      <c r="C1561" s="0" t="n">
        <v>55.35</v>
      </c>
      <c r="D1561" s="0" t="n">
        <v>55.35</v>
      </c>
      <c r="E1561" s="0" t="n">
        <v>54.75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54.9</v>
      </c>
      <c r="C1562" s="0" t="n">
        <v>55</v>
      </c>
      <c r="D1562" s="0" t="n">
        <v>55.37</v>
      </c>
      <c r="E1562" s="0" t="n">
        <v>54.81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55.37</v>
      </c>
      <c r="C1563" s="0" t="n">
        <v>53.75</v>
      </c>
      <c r="D1563" s="0" t="n">
        <v>55.49</v>
      </c>
      <c r="E1563" s="0" t="n">
        <v>53.66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54.18</v>
      </c>
      <c r="C1564" s="0" t="n">
        <v>54.07</v>
      </c>
      <c r="D1564" s="0" t="n">
        <v>54.2</v>
      </c>
      <c r="E1564" s="0" t="n">
        <v>53.41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54.89</v>
      </c>
      <c r="C1565" s="0" t="n">
        <v>55.31</v>
      </c>
      <c r="D1565" s="0" t="n">
        <v>55.75</v>
      </c>
      <c r="E1565" s="0" t="n">
        <v>54.84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55.38</v>
      </c>
      <c r="C1566" s="0" t="n">
        <v>55</v>
      </c>
      <c r="D1566" s="0" t="n">
        <v>55.38</v>
      </c>
      <c r="E1566" s="0" t="n">
        <v>54.77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55.48</v>
      </c>
      <c r="C1567" s="0" t="n">
        <v>55.8</v>
      </c>
      <c r="D1567" s="0" t="n">
        <v>55.84</v>
      </c>
      <c r="E1567" s="0" t="n">
        <v>54.93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55.62</v>
      </c>
      <c r="C1568" s="0" t="n">
        <v>55.15</v>
      </c>
      <c r="D1568" s="0" t="n">
        <v>55.64</v>
      </c>
      <c r="E1568" s="0" t="n">
        <v>54.96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54.94</v>
      </c>
      <c r="C1569" s="0" t="n">
        <v>53.75</v>
      </c>
      <c r="D1569" s="0" t="n">
        <v>55</v>
      </c>
      <c r="E1569" s="0" t="n">
        <v>53.55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53.66</v>
      </c>
      <c r="C1570" s="0" t="n">
        <v>53.35</v>
      </c>
      <c r="D1570" s="0" t="n">
        <v>53.73</v>
      </c>
      <c r="E1570" s="0" t="n">
        <v>53.04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53.95</v>
      </c>
      <c r="C1571" s="0" t="n">
        <v>53.95</v>
      </c>
      <c r="D1571" s="0" t="n">
        <v>54.37</v>
      </c>
      <c r="E1571" s="0" t="n">
        <v>53.72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53.95</v>
      </c>
      <c r="C1572" s="0" t="n">
        <v>52.98</v>
      </c>
      <c r="D1572" s="0" t="n">
        <v>54.01</v>
      </c>
      <c r="E1572" s="0" t="n">
        <v>52.81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53.35</v>
      </c>
      <c r="C1573" s="0" t="n">
        <v>53.8</v>
      </c>
      <c r="D1573" s="0" t="n">
        <v>53.88</v>
      </c>
      <c r="E1573" s="0" t="n">
        <v>52.62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53.3</v>
      </c>
      <c r="C1574" s="0" t="n">
        <v>52.75</v>
      </c>
      <c r="D1574" s="0" t="n">
        <v>53.33</v>
      </c>
      <c r="E1574" s="0" t="n">
        <v>52.65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52.6</v>
      </c>
      <c r="C1575" s="0" t="n">
        <v>51.35</v>
      </c>
      <c r="D1575" s="0" t="n">
        <v>52.65</v>
      </c>
      <c r="E1575" s="0" t="n">
        <v>51.18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51.22</v>
      </c>
      <c r="C1576" s="0" t="n">
        <v>51.34</v>
      </c>
      <c r="D1576" s="0" t="n">
        <v>51.52</v>
      </c>
      <c r="E1576" s="0" t="n">
        <v>50.62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51.38</v>
      </c>
      <c r="C1577" s="0" t="n">
        <v>51.1</v>
      </c>
      <c r="D1577" s="0" t="n">
        <v>52.04</v>
      </c>
      <c r="E1577" s="0" t="n">
        <v>51.1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51.15</v>
      </c>
      <c r="C1578" s="0" t="n">
        <v>51</v>
      </c>
      <c r="D1578" s="0" t="n">
        <v>52.32</v>
      </c>
      <c r="E1578" s="0" t="n">
        <v>50.73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51.07</v>
      </c>
      <c r="C1579" s="0" t="n">
        <v>52.19</v>
      </c>
      <c r="D1579" s="0" t="n">
        <v>52.45</v>
      </c>
      <c r="E1579" s="0" t="n">
        <v>50.84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51.98</v>
      </c>
      <c r="C1580" s="0" t="n">
        <v>51.93</v>
      </c>
      <c r="D1580" s="0" t="n">
        <v>52.57</v>
      </c>
      <c r="E1580" s="0" t="n">
        <v>51.07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51.97</v>
      </c>
      <c r="C1581" s="0" t="n">
        <v>52.08</v>
      </c>
      <c r="D1581" s="0" t="n">
        <v>52.46</v>
      </c>
      <c r="E1581" s="0" t="n">
        <v>51.81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52.31</v>
      </c>
      <c r="C1582" s="0" t="n">
        <v>51.01</v>
      </c>
      <c r="D1582" s="0" t="n">
        <v>52.5</v>
      </c>
      <c r="E1582" s="0" t="n">
        <v>50.76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51.47</v>
      </c>
      <c r="C1583" s="0" t="n">
        <v>51.12</v>
      </c>
      <c r="D1583" s="0" t="n">
        <v>51.69</v>
      </c>
      <c r="E1583" s="0" t="n">
        <v>50.75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50.77</v>
      </c>
      <c r="C1584" s="0" t="n">
        <v>51.95</v>
      </c>
      <c r="D1584" s="0" t="n">
        <v>52</v>
      </c>
      <c r="E1584" s="0" t="n">
        <v>50.71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51.82</v>
      </c>
      <c r="C1585" s="0" t="n">
        <v>51.75</v>
      </c>
      <c r="D1585" s="0" t="n">
        <v>52.5</v>
      </c>
      <c r="E1585" s="0" t="n">
        <v>51.61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52.32</v>
      </c>
      <c r="C1586" s="0" t="n">
        <v>51.32</v>
      </c>
      <c r="D1586" s="0" t="n">
        <v>52.45</v>
      </c>
      <c r="E1586" s="0" t="n">
        <v>51.2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51.06</v>
      </c>
      <c r="C1587" s="0" t="n">
        <v>51.85</v>
      </c>
      <c r="D1587" s="0" t="n">
        <v>52.31</v>
      </c>
      <c r="E1587" s="0" t="n">
        <v>50.2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51.4</v>
      </c>
      <c r="C1588" s="0" t="n">
        <v>51.57</v>
      </c>
      <c r="D1588" s="0" t="n">
        <v>51.95</v>
      </c>
      <c r="E1588" s="0" t="n">
        <v>51.22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51.67</v>
      </c>
      <c r="C1589" s="0" t="n">
        <v>51.7</v>
      </c>
      <c r="D1589" s="0" t="n">
        <v>51.93</v>
      </c>
      <c r="E1589" s="0" t="n">
        <v>51.17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51.48</v>
      </c>
      <c r="C1590" s="0" t="n">
        <v>51.07</v>
      </c>
      <c r="D1590" s="0" t="n">
        <v>51.6</v>
      </c>
      <c r="E1590" s="0" t="n">
        <v>50.82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50.82</v>
      </c>
      <c r="C1591" s="0" t="n">
        <v>51.55</v>
      </c>
      <c r="D1591" s="0" t="n">
        <v>51.55</v>
      </c>
      <c r="E1591" s="0" t="n">
        <v>50.82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51.09</v>
      </c>
      <c r="C1592" s="0" t="n">
        <v>50.5</v>
      </c>
      <c r="D1592" s="0" t="n">
        <v>51.25</v>
      </c>
      <c r="E1592" s="0" t="n">
        <v>50.4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50.49</v>
      </c>
      <c r="C1593" s="0" t="n">
        <v>49.9</v>
      </c>
      <c r="D1593" s="0" t="n">
        <v>50.59</v>
      </c>
      <c r="E1593" s="0" t="n">
        <v>49.725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50.03</v>
      </c>
      <c r="C1594" s="0" t="n">
        <v>49</v>
      </c>
      <c r="D1594" s="0" t="n">
        <v>50.17</v>
      </c>
      <c r="E1594" s="0" t="n">
        <v>48.5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49.475</v>
      </c>
      <c r="C1595" s="0" t="n">
        <v>49.585</v>
      </c>
      <c r="D1595" s="0" t="n">
        <v>49.85</v>
      </c>
      <c r="E1595" s="0" t="n">
        <v>49.275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49.5</v>
      </c>
      <c r="C1596" s="0" t="n">
        <v>49.9</v>
      </c>
      <c r="D1596" s="0" t="n">
        <v>49.95</v>
      </c>
      <c r="E1596" s="0" t="n">
        <v>49.23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49.5</v>
      </c>
      <c r="C1597" s="0" t="n">
        <v>48.89</v>
      </c>
      <c r="D1597" s="0" t="n">
        <v>49.83</v>
      </c>
      <c r="E1597" s="0" t="n">
        <v>48.89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49.14</v>
      </c>
      <c r="C1598" s="0" t="n">
        <v>49.94</v>
      </c>
      <c r="D1598" s="0" t="n">
        <v>50</v>
      </c>
      <c r="E1598" s="0" t="n">
        <v>48.8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49.795</v>
      </c>
      <c r="C1599" s="0" t="n">
        <v>48.51</v>
      </c>
      <c r="D1599" s="0" t="n">
        <v>49.975</v>
      </c>
      <c r="E1599" s="0" t="n">
        <v>48.38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48.18</v>
      </c>
      <c r="C1600" s="0" t="n">
        <v>46.86</v>
      </c>
      <c r="D1600" s="0" t="n">
        <v>48.44</v>
      </c>
      <c r="E1600" s="0" t="n">
        <v>46.655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47.035</v>
      </c>
      <c r="C1601" s="0" t="n">
        <v>47.13</v>
      </c>
      <c r="D1601" s="0" t="n">
        <v>47.26</v>
      </c>
      <c r="E1601" s="0" t="n">
        <v>46.795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47.15</v>
      </c>
      <c r="C1602" s="0" t="n">
        <v>46.54</v>
      </c>
      <c r="D1602" s="0" t="n">
        <v>47.24</v>
      </c>
      <c r="E1602" s="0" t="n">
        <v>46.065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46.83</v>
      </c>
      <c r="C1603" s="0" t="n">
        <v>47.2</v>
      </c>
      <c r="D1603" s="0" t="n">
        <v>47.59</v>
      </c>
      <c r="E1603" s="0" t="n">
        <v>46.61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47.075</v>
      </c>
      <c r="C1604" s="0" t="n">
        <v>46.345</v>
      </c>
      <c r="D1604" s="0" t="n">
        <v>47.695</v>
      </c>
      <c r="E1604" s="0" t="n">
        <v>46.225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46.33</v>
      </c>
      <c r="C1605" s="0" t="n">
        <v>46.43</v>
      </c>
      <c r="D1605" s="0" t="n">
        <v>46.5</v>
      </c>
      <c r="E1605" s="0" t="n">
        <v>45.53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46.645</v>
      </c>
      <c r="C1606" s="0" t="n">
        <v>46.71</v>
      </c>
      <c r="D1606" s="0" t="n">
        <v>47.115</v>
      </c>
      <c r="E1606" s="0" t="n">
        <v>46.55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46.73</v>
      </c>
      <c r="C1607" s="0" t="n">
        <v>47.17</v>
      </c>
      <c r="D1607" s="0" t="n">
        <v>47.575</v>
      </c>
      <c r="E1607" s="0" t="n">
        <v>46.685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47.275</v>
      </c>
      <c r="C1608" s="0" t="n">
        <v>48.5</v>
      </c>
      <c r="D1608" s="0" t="n">
        <v>48.615</v>
      </c>
      <c r="E1608" s="0" t="n">
        <v>47.24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48.235</v>
      </c>
      <c r="C1609" s="0" t="n">
        <v>47.87</v>
      </c>
      <c r="D1609" s="0" t="n">
        <v>48.415</v>
      </c>
      <c r="E1609" s="0" t="n">
        <v>47.825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48.11</v>
      </c>
      <c r="C1610" s="0" t="n">
        <v>47.94</v>
      </c>
      <c r="D1610" s="0" t="n">
        <v>48.135</v>
      </c>
      <c r="E1610" s="0" t="n">
        <v>47.54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47.85</v>
      </c>
      <c r="C1611" s="0" t="n">
        <v>47.92</v>
      </c>
      <c r="D1611" s="0" t="n">
        <v>48.18</v>
      </c>
      <c r="E1611" s="0" t="n">
        <v>47.475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47.92</v>
      </c>
      <c r="C1612" s="0" t="n">
        <v>48.495</v>
      </c>
      <c r="D1612" s="0" t="n">
        <v>48.495</v>
      </c>
      <c r="E1612" s="0" t="n">
        <v>47.435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48.285</v>
      </c>
      <c r="C1613" s="0" t="n">
        <v>47.885</v>
      </c>
      <c r="D1613" s="0" t="n">
        <v>48.79</v>
      </c>
      <c r="E1613" s="0" t="n">
        <v>47.8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47.975</v>
      </c>
      <c r="C1614" s="0" t="n">
        <v>48.115</v>
      </c>
      <c r="D1614" s="0" t="n">
        <v>48.46</v>
      </c>
      <c r="E1614" s="0" t="n">
        <v>47.78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48.705</v>
      </c>
      <c r="C1615" s="0" t="n">
        <v>48.53</v>
      </c>
      <c r="D1615" s="0" t="n">
        <v>48.92</v>
      </c>
      <c r="E1615" s="0" t="n">
        <v>48.21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49.27</v>
      </c>
      <c r="C1616" s="0" t="n">
        <v>49.47</v>
      </c>
      <c r="D1616" s="0" t="n">
        <v>49.47</v>
      </c>
      <c r="E1616" s="0" t="n">
        <v>48.69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48.885</v>
      </c>
      <c r="C1617" s="0" t="n">
        <v>48.815</v>
      </c>
      <c r="D1617" s="0" t="n">
        <v>49.58</v>
      </c>
      <c r="E1617" s="0" t="n">
        <v>48.33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48.505</v>
      </c>
      <c r="C1618" s="0" t="n">
        <v>48</v>
      </c>
      <c r="D1618" s="0" t="n">
        <v>48.845</v>
      </c>
      <c r="E1618" s="0" t="n">
        <v>47.625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46.565</v>
      </c>
      <c r="C1619" s="0" t="n">
        <v>45.74</v>
      </c>
      <c r="D1619" s="0" t="n">
        <v>46.93</v>
      </c>
      <c r="E1619" s="0" t="n">
        <v>45.37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45.965</v>
      </c>
      <c r="C1620" s="0" t="n">
        <v>45.66</v>
      </c>
      <c r="D1620" s="0" t="n">
        <v>46.055</v>
      </c>
      <c r="E1620" s="0" t="n">
        <v>45.175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45.79</v>
      </c>
      <c r="C1621" s="0" t="n">
        <v>44.49</v>
      </c>
      <c r="D1621" s="0" t="n">
        <v>46.055</v>
      </c>
      <c r="E1621" s="0" t="n">
        <v>44.33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44.115</v>
      </c>
      <c r="C1622" s="0" t="n">
        <v>44.05</v>
      </c>
      <c r="D1622" s="0" t="n">
        <v>44.36</v>
      </c>
      <c r="E1622" s="0" t="n">
        <v>43.265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44.135</v>
      </c>
      <c r="C1623" s="0" t="n">
        <v>43.6</v>
      </c>
      <c r="D1623" s="0" t="n">
        <v>44.9</v>
      </c>
      <c r="E1623" s="0" t="n">
        <v>43.55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44.195</v>
      </c>
      <c r="C1624" s="0" t="n">
        <v>45</v>
      </c>
      <c r="D1624" s="0" t="n">
        <v>45.025</v>
      </c>
      <c r="E1624" s="0" t="n">
        <v>43.27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44.645</v>
      </c>
      <c r="C1625" s="0" t="n">
        <v>45.73</v>
      </c>
      <c r="D1625" s="0" t="n">
        <v>45.865</v>
      </c>
      <c r="E1625" s="0" t="n">
        <v>44.29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45.5</v>
      </c>
      <c r="C1626" s="0" t="n">
        <v>46.165</v>
      </c>
      <c r="D1626" s="0" t="n">
        <v>46.165</v>
      </c>
      <c r="E1626" s="0" t="n">
        <v>45.075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45.79</v>
      </c>
      <c r="C1627" s="0" t="n">
        <v>45.825</v>
      </c>
      <c r="D1627" s="0" t="n">
        <v>46.245</v>
      </c>
      <c r="E1627" s="0" t="n">
        <v>45.38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45.85</v>
      </c>
      <c r="C1628" s="0" t="n">
        <v>44.995</v>
      </c>
      <c r="D1628" s="0" t="n">
        <v>46.09</v>
      </c>
      <c r="E1628" s="0" t="n">
        <v>44.785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45.25</v>
      </c>
      <c r="C1629" s="0" t="n">
        <v>45.655</v>
      </c>
      <c r="D1629" s="0" t="n">
        <v>46.175</v>
      </c>
      <c r="E1629" s="0" t="n">
        <v>45.11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45.425</v>
      </c>
      <c r="C1630" s="0" t="n">
        <v>46.44</v>
      </c>
      <c r="D1630" s="0" t="n">
        <v>46.55</v>
      </c>
      <c r="E1630" s="0" t="n">
        <v>44.75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46.21</v>
      </c>
      <c r="C1631" s="0" t="n">
        <v>46.3</v>
      </c>
      <c r="D1631" s="0" t="n">
        <v>47.005</v>
      </c>
      <c r="E1631" s="0" t="n">
        <v>45.9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46.285</v>
      </c>
      <c r="C1632" s="0" t="n">
        <v>47.09</v>
      </c>
      <c r="D1632" s="0" t="n">
        <v>47.665</v>
      </c>
      <c r="E1632" s="0" t="n">
        <v>46.13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46.855</v>
      </c>
      <c r="C1633" s="0" t="n">
        <v>47.13</v>
      </c>
      <c r="D1633" s="0" t="n">
        <v>47.99</v>
      </c>
      <c r="E1633" s="0" t="n">
        <v>46.7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47.185</v>
      </c>
      <c r="C1634" s="0" t="n">
        <v>46.875</v>
      </c>
      <c r="D1634" s="0" t="n">
        <v>47.345</v>
      </c>
      <c r="E1634" s="0" t="n">
        <v>46.7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46.935</v>
      </c>
      <c r="C1635" s="0" t="n">
        <v>46.545</v>
      </c>
      <c r="D1635" s="0" t="n">
        <v>47.16</v>
      </c>
      <c r="E1635" s="0" t="n">
        <v>46.37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46.41</v>
      </c>
      <c r="C1636" s="0" t="n">
        <v>46.585</v>
      </c>
      <c r="D1636" s="0" t="n">
        <v>46.895</v>
      </c>
      <c r="E1636" s="0" t="n">
        <v>46.285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46.4</v>
      </c>
      <c r="C1637" s="0" t="n">
        <v>46.34</v>
      </c>
      <c r="D1637" s="0" t="n">
        <v>46.57</v>
      </c>
      <c r="E1637" s="0" t="n">
        <v>45.99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46.005</v>
      </c>
      <c r="C1638" s="0" t="n">
        <v>45.615</v>
      </c>
      <c r="D1638" s="0" t="n">
        <v>46.27</v>
      </c>
      <c r="E1638" s="0" t="n">
        <v>45.435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45.415</v>
      </c>
      <c r="C1639" s="0" t="n">
        <v>44.59</v>
      </c>
      <c r="D1639" s="0" t="n">
        <v>45.64</v>
      </c>
      <c r="E1639" s="0" t="n">
        <v>44.37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45.115</v>
      </c>
      <c r="C1640" s="0" t="n">
        <v>44.695</v>
      </c>
      <c r="D1640" s="0" t="n">
        <v>45.795</v>
      </c>
      <c r="E1640" s="0" t="n">
        <v>44.38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44.32</v>
      </c>
      <c r="C1641" s="0" t="n">
        <v>44.325</v>
      </c>
      <c r="D1641" s="0" t="n">
        <v>44.71</v>
      </c>
      <c r="E1641" s="0" t="n">
        <v>44.125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44.375</v>
      </c>
      <c r="C1642" s="0" t="n">
        <v>45.815</v>
      </c>
      <c r="D1642" s="0" t="n">
        <v>45.815</v>
      </c>
      <c r="E1642" s="0" t="n">
        <v>44.175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45.575</v>
      </c>
      <c r="C1643" s="0" t="n">
        <v>45.25</v>
      </c>
      <c r="D1643" s="0" t="n">
        <v>46.17</v>
      </c>
      <c r="E1643" s="0" t="n">
        <v>45.125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46</v>
      </c>
      <c r="C1644" s="0" t="n">
        <v>45.98</v>
      </c>
      <c r="D1644" s="0" t="n">
        <v>46.065</v>
      </c>
      <c r="E1644" s="0" t="n">
        <v>45.415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45.75</v>
      </c>
      <c r="C1645" s="0" t="n">
        <v>46.91</v>
      </c>
      <c r="D1645" s="0" t="n">
        <v>47.12</v>
      </c>
      <c r="E1645" s="0" t="n">
        <v>45.575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47.84</v>
      </c>
      <c r="C1646" s="0" t="n">
        <v>47.21</v>
      </c>
      <c r="D1646" s="0" t="n">
        <v>48.1</v>
      </c>
      <c r="E1646" s="0" t="n">
        <v>46.865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47.185</v>
      </c>
      <c r="C1647" s="0" t="n">
        <v>47.665</v>
      </c>
      <c r="D1647" s="0" t="n">
        <v>47.79</v>
      </c>
      <c r="E1647" s="0" t="n">
        <v>46.785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47.665</v>
      </c>
      <c r="C1648" s="0" t="n">
        <v>48.385</v>
      </c>
      <c r="D1648" s="0" t="n">
        <v>48.51</v>
      </c>
      <c r="E1648" s="0" t="n">
        <v>47.27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47.925</v>
      </c>
      <c r="C1649" s="0" t="n">
        <v>48.14</v>
      </c>
      <c r="D1649" s="0" t="n">
        <v>48.48</v>
      </c>
      <c r="E1649" s="0" t="n">
        <v>47.7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48.535</v>
      </c>
      <c r="C1650" s="0" t="n">
        <v>48.41</v>
      </c>
      <c r="D1650" s="0" t="n">
        <v>48.7</v>
      </c>
      <c r="E1650" s="0" t="n">
        <v>47.85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48.65</v>
      </c>
      <c r="C1651" s="0" t="n">
        <v>49.395</v>
      </c>
      <c r="D1651" s="0" t="n">
        <v>49.4</v>
      </c>
      <c r="E1651" s="0" t="n">
        <v>48.275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48.33</v>
      </c>
      <c r="C1652" s="0" t="n">
        <v>48.665</v>
      </c>
      <c r="D1652" s="0" t="n">
        <v>48.815</v>
      </c>
      <c r="E1652" s="0" t="n">
        <v>47.91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48.665</v>
      </c>
      <c r="C1653" s="0" t="n">
        <v>48.22</v>
      </c>
      <c r="D1653" s="0" t="n">
        <v>48.79</v>
      </c>
      <c r="E1653" s="0" t="n">
        <v>48.005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48.28</v>
      </c>
      <c r="C1654" s="0" t="n">
        <v>48.4</v>
      </c>
      <c r="D1654" s="0" t="n">
        <v>48.47</v>
      </c>
      <c r="E1654" s="0" t="n">
        <v>48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48.08</v>
      </c>
      <c r="C1655" s="0" t="n">
        <v>47.67</v>
      </c>
      <c r="D1655" s="0" t="n">
        <v>48.31</v>
      </c>
      <c r="E1655" s="0" t="n">
        <v>47.365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47.975</v>
      </c>
      <c r="C1656" s="0" t="n">
        <v>47.655</v>
      </c>
      <c r="D1656" s="0" t="n">
        <v>48</v>
      </c>
      <c r="E1656" s="0" t="n">
        <v>46.65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47.815</v>
      </c>
      <c r="C1657" s="0" t="n">
        <v>47.835</v>
      </c>
      <c r="D1657" s="0" t="n">
        <v>48.04</v>
      </c>
      <c r="E1657" s="0" t="n">
        <v>46.795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47.505</v>
      </c>
      <c r="C1658" s="0" t="n">
        <v>47.14</v>
      </c>
      <c r="D1658" s="0" t="n">
        <v>48.065</v>
      </c>
      <c r="E1658" s="0" t="n">
        <v>46.745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47.23</v>
      </c>
      <c r="C1659" s="0" t="n">
        <v>46.75</v>
      </c>
      <c r="D1659" s="0" t="n">
        <v>47.26</v>
      </c>
      <c r="E1659" s="0" t="n">
        <v>45.78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46.515</v>
      </c>
      <c r="C1660" s="0" t="n">
        <v>47</v>
      </c>
      <c r="D1660" s="0" t="n">
        <v>47.3</v>
      </c>
      <c r="E1660" s="0" t="n">
        <v>45.76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46.56</v>
      </c>
      <c r="C1661" s="0" t="n">
        <v>46</v>
      </c>
      <c r="D1661" s="0" t="n">
        <v>46.965</v>
      </c>
      <c r="E1661" s="0" t="n">
        <v>45.93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46.48</v>
      </c>
      <c r="C1662" s="0" t="n">
        <v>47.48</v>
      </c>
      <c r="D1662" s="0" t="n">
        <v>48.04</v>
      </c>
      <c r="E1662" s="0" t="n">
        <v>46.33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47.015</v>
      </c>
      <c r="C1663" s="0" t="n">
        <v>47.115</v>
      </c>
      <c r="D1663" s="0" t="n">
        <v>47.305</v>
      </c>
      <c r="E1663" s="0" t="n">
        <v>46.88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46.37</v>
      </c>
      <c r="C1664" s="0" t="n">
        <v>45.5</v>
      </c>
      <c r="D1664" s="0" t="n">
        <v>46.465</v>
      </c>
      <c r="E1664" s="0" t="n">
        <v>45.15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45.825</v>
      </c>
      <c r="C1665" s="0" t="n">
        <v>45.355</v>
      </c>
      <c r="D1665" s="0" t="n">
        <v>46.19</v>
      </c>
      <c r="E1665" s="0" t="n">
        <v>44.5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45.5</v>
      </c>
      <c r="C1666" s="0" t="n">
        <v>45.715</v>
      </c>
      <c r="D1666" s="0" t="n">
        <v>46.1</v>
      </c>
      <c r="E1666" s="0" t="n">
        <v>45.46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45.595</v>
      </c>
      <c r="C1667" s="0" t="n">
        <v>45.73</v>
      </c>
      <c r="D1667" s="0" t="n">
        <v>45.975</v>
      </c>
      <c r="E1667" s="0" t="n">
        <v>45.255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45.69</v>
      </c>
      <c r="C1668" s="0" t="n">
        <v>45</v>
      </c>
      <c r="D1668" s="0" t="n">
        <v>45.9</v>
      </c>
      <c r="E1668" s="0" t="n">
        <v>44.705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44.575</v>
      </c>
      <c r="C1669" s="0" t="n">
        <v>44.36</v>
      </c>
      <c r="D1669" s="0" t="n">
        <v>45.2</v>
      </c>
      <c r="E1669" s="0" t="n">
        <v>43.9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44.165</v>
      </c>
      <c r="C1670" s="0" t="n">
        <v>43.9</v>
      </c>
      <c r="D1670" s="0" t="n">
        <v>44.38</v>
      </c>
      <c r="E1670" s="0" t="n">
        <v>43.5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45.35</v>
      </c>
      <c r="C1671" s="0" t="n">
        <v>45.935</v>
      </c>
      <c r="D1671" s="0" t="n">
        <v>45.97</v>
      </c>
      <c r="E1671" s="0" t="n">
        <v>44.735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45.51</v>
      </c>
      <c r="C1672" s="0" t="n">
        <v>45.85</v>
      </c>
      <c r="D1672" s="0" t="n">
        <v>46.21</v>
      </c>
      <c r="E1672" s="0" t="n">
        <v>44.48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46.195</v>
      </c>
      <c r="C1673" s="0" t="n">
        <v>47.28</v>
      </c>
      <c r="D1673" s="0" t="n">
        <v>47.33</v>
      </c>
      <c r="E1673" s="0" t="n">
        <v>45.55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47.045</v>
      </c>
      <c r="C1674" s="0" t="n">
        <v>47.5</v>
      </c>
      <c r="D1674" s="0" t="n">
        <v>47.85</v>
      </c>
      <c r="E1674" s="0" t="n">
        <v>46.65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47.85</v>
      </c>
      <c r="C1675" s="0" t="n">
        <v>48.155</v>
      </c>
      <c r="D1675" s="0" t="n">
        <v>48.545</v>
      </c>
      <c r="E1675" s="0" t="n">
        <v>47.395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47.745</v>
      </c>
      <c r="C1676" s="0" t="n">
        <v>46.645</v>
      </c>
      <c r="D1676" s="0" t="n">
        <v>48.5</v>
      </c>
      <c r="E1676" s="0" t="n">
        <v>46.61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47.31</v>
      </c>
      <c r="C1677" s="0" t="n">
        <v>48.91</v>
      </c>
      <c r="D1677" s="0" t="n">
        <v>48.91</v>
      </c>
      <c r="E1677" s="0" t="n">
        <v>47.02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48.86</v>
      </c>
      <c r="C1678" s="0" t="n">
        <v>48.75</v>
      </c>
      <c r="D1678" s="0" t="n">
        <v>49.2</v>
      </c>
      <c r="E1678" s="0" t="n">
        <v>48.5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48.235</v>
      </c>
      <c r="C1679" s="0" t="n">
        <v>47.895</v>
      </c>
      <c r="D1679" s="0" t="n">
        <v>48.665</v>
      </c>
      <c r="E1679" s="0" t="n">
        <v>47.39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47.44</v>
      </c>
      <c r="C1680" s="0" t="n">
        <v>45.6</v>
      </c>
      <c r="D1680" s="0" t="n">
        <v>47.44</v>
      </c>
      <c r="E1680" s="0" t="n">
        <v>45.6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46.96</v>
      </c>
      <c r="C1681" s="0" t="n">
        <v>46.03</v>
      </c>
      <c r="D1681" s="0" t="n">
        <v>47</v>
      </c>
      <c r="E1681" s="0" t="n">
        <v>45.82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45.245</v>
      </c>
      <c r="C1682" s="0" t="n">
        <v>45.1</v>
      </c>
      <c r="D1682" s="0" t="n">
        <v>46.535</v>
      </c>
      <c r="E1682" s="0" t="n">
        <v>44.425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46.395</v>
      </c>
      <c r="C1683" s="0" t="n">
        <v>45.73</v>
      </c>
      <c r="D1683" s="0" t="n">
        <v>46.74</v>
      </c>
      <c r="E1683" s="0" t="n">
        <v>45.49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46.065</v>
      </c>
      <c r="C1684" s="0" t="n">
        <v>45.9</v>
      </c>
      <c r="D1684" s="0" t="n">
        <v>46.57</v>
      </c>
      <c r="E1684" s="0" t="n">
        <v>45.495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45.69</v>
      </c>
      <c r="C1685" s="0" t="n">
        <v>47.41</v>
      </c>
      <c r="D1685" s="0" t="n">
        <v>47.49</v>
      </c>
      <c r="E1685" s="0" t="n">
        <v>45.43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47.17</v>
      </c>
      <c r="C1686" s="0" t="n">
        <v>47.005</v>
      </c>
      <c r="D1686" s="0" t="n">
        <v>47.55</v>
      </c>
      <c r="E1686" s="0" t="n">
        <v>46.9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48.075</v>
      </c>
      <c r="C1687" s="0" t="n">
        <v>48.96</v>
      </c>
      <c r="D1687" s="0" t="n">
        <v>48.96</v>
      </c>
      <c r="E1687" s="0" t="n">
        <v>47.25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48.975</v>
      </c>
      <c r="C1688" s="0" t="n">
        <v>50.5</v>
      </c>
      <c r="D1688" s="0" t="n">
        <v>50.5</v>
      </c>
      <c r="E1688" s="0" t="n">
        <v>48.425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50.15</v>
      </c>
      <c r="C1689" s="0" t="n">
        <v>50.7</v>
      </c>
      <c r="D1689" s="0" t="n">
        <v>50.99</v>
      </c>
      <c r="E1689" s="0" t="n">
        <v>49.85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50.61</v>
      </c>
      <c r="C1690" s="0" t="n">
        <v>51.91</v>
      </c>
      <c r="D1690" s="0" t="n">
        <v>52.25</v>
      </c>
      <c r="E1690" s="0" t="n">
        <v>50.61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52.06</v>
      </c>
      <c r="C1691" s="0" t="n">
        <v>51.99</v>
      </c>
      <c r="D1691" s="0" t="n">
        <v>52.54</v>
      </c>
      <c r="E1691" s="0" t="n">
        <v>51.77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51.51</v>
      </c>
      <c r="C1692" s="0" t="n">
        <v>49.95</v>
      </c>
      <c r="D1692" s="0" t="n">
        <v>51.75</v>
      </c>
      <c r="E1692" s="0" t="n">
        <v>49.85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49.7</v>
      </c>
      <c r="C1693" s="0" t="n">
        <v>49.95</v>
      </c>
      <c r="D1693" s="0" t="n">
        <v>50.7</v>
      </c>
      <c r="E1693" s="0" t="n">
        <v>49.655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50.09</v>
      </c>
      <c r="C1694" s="0" t="n">
        <v>50.11</v>
      </c>
      <c r="D1694" s="0" t="n">
        <v>50.7</v>
      </c>
      <c r="E1694" s="0" t="n">
        <v>50.06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50.22</v>
      </c>
      <c r="C1695" s="0" t="n">
        <v>49.58</v>
      </c>
      <c r="D1695" s="0" t="n">
        <v>50.44</v>
      </c>
      <c r="E1695" s="0" t="n">
        <v>49.5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49.665</v>
      </c>
      <c r="C1696" s="0" t="n">
        <v>49.34</v>
      </c>
      <c r="D1696" s="0" t="n">
        <v>49.85</v>
      </c>
      <c r="E1696" s="0" t="n">
        <v>49.23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49.395</v>
      </c>
      <c r="C1697" s="0" t="n">
        <v>49.5</v>
      </c>
      <c r="D1697" s="0" t="n">
        <v>50.4</v>
      </c>
      <c r="E1697" s="0" t="n">
        <v>49.265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49.665</v>
      </c>
      <c r="C1698" s="0" t="n">
        <v>50.18</v>
      </c>
      <c r="D1698" s="0" t="n">
        <v>50.48</v>
      </c>
      <c r="E1698" s="0" t="n">
        <v>49.42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50.18</v>
      </c>
      <c r="C1699" s="0" t="n">
        <v>50.9</v>
      </c>
      <c r="D1699" s="0" t="n">
        <v>51.05</v>
      </c>
      <c r="E1699" s="0" t="n">
        <v>50.18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50.34</v>
      </c>
      <c r="C1700" s="0" t="n">
        <v>49.765</v>
      </c>
      <c r="D1700" s="0" t="n">
        <v>51</v>
      </c>
      <c r="E1700" s="0" t="n">
        <v>49.75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49.915</v>
      </c>
      <c r="C1701" s="0" t="n">
        <v>50.5</v>
      </c>
      <c r="D1701" s="0" t="n">
        <v>50.5</v>
      </c>
      <c r="E1701" s="0" t="n">
        <v>49.79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50.17</v>
      </c>
      <c r="C1702" s="0" t="n">
        <v>50.08</v>
      </c>
      <c r="D1702" s="0" t="n">
        <v>50.47</v>
      </c>
      <c r="E1702" s="0" t="n">
        <v>49.95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49.73</v>
      </c>
      <c r="C1703" s="0" t="n">
        <v>49.255</v>
      </c>
      <c r="D1703" s="0" t="n">
        <v>49.8</v>
      </c>
      <c r="E1703" s="0" t="n">
        <v>49.055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49.5</v>
      </c>
      <c r="C1704" s="0" t="n">
        <v>49.52</v>
      </c>
      <c r="D1704" s="0" t="n">
        <v>49.855</v>
      </c>
      <c r="E1704" s="0" t="n">
        <v>49.25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49.62</v>
      </c>
      <c r="C1705" s="0" t="n">
        <v>50.5</v>
      </c>
      <c r="D1705" s="0" t="n">
        <v>50.69</v>
      </c>
      <c r="E1705" s="0" t="n">
        <v>49.62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50.64</v>
      </c>
      <c r="C1706" s="0" t="n">
        <v>50.06</v>
      </c>
      <c r="D1706" s="0" t="n">
        <v>50.77</v>
      </c>
      <c r="E1706" s="0" t="n">
        <v>50.05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50.08</v>
      </c>
      <c r="C1707" s="0" t="n">
        <v>50.06</v>
      </c>
      <c r="D1707" s="0" t="n">
        <v>50.15</v>
      </c>
      <c r="E1707" s="0" t="n">
        <v>49.5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50.2</v>
      </c>
      <c r="C1708" s="0" t="n">
        <v>50.6</v>
      </c>
      <c r="D1708" s="0" t="n">
        <v>50.84</v>
      </c>
      <c r="E1708" s="0" t="n">
        <v>50.12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50.31</v>
      </c>
      <c r="C1709" s="0" t="n">
        <v>50.12</v>
      </c>
      <c r="D1709" s="0" t="n">
        <v>50.67</v>
      </c>
      <c r="E1709" s="0" t="n">
        <v>50.02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49.97</v>
      </c>
      <c r="C1710" s="0" t="n">
        <v>50.68</v>
      </c>
      <c r="D1710" s="0" t="n">
        <v>50.68</v>
      </c>
      <c r="E1710" s="0" t="n">
        <v>49.75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50.61</v>
      </c>
      <c r="C1711" s="0" t="n">
        <v>49.7</v>
      </c>
      <c r="D1711" s="0" t="n">
        <v>50.75</v>
      </c>
      <c r="E1711" s="0" t="n">
        <v>49.68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49.79</v>
      </c>
      <c r="C1712" s="0" t="n">
        <v>49.935</v>
      </c>
      <c r="D1712" s="0" t="n">
        <v>50.27</v>
      </c>
      <c r="E1712" s="0" t="n">
        <v>49.465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50.1</v>
      </c>
      <c r="C1713" s="0" t="n">
        <v>50.58</v>
      </c>
      <c r="D1713" s="0" t="n">
        <v>50.58</v>
      </c>
      <c r="E1713" s="0" t="n">
        <v>49.69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50.41</v>
      </c>
      <c r="C1714" s="0" t="n">
        <v>50.05</v>
      </c>
      <c r="D1714" s="0" t="n">
        <v>50.46</v>
      </c>
      <c r="E1714" s="0" t="n">
        <v>49.665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50.58</v>
      </c>
      <c r="C1715" s="0" t="n">
        <v>51.22</v>
      </c>
      <c r="D1715" s="0" t="n">
        <v>51.48</v>
      </c>
      <c r="E1715" s="0" t="n">
        <v>50.14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51.15</v>
      </c>
      <c r="C1716" s="0" t="n">
        <v>50.91</v>
      </c>
      <c r="D1716" s="0" t="n">
        <v>51.37</v>
      </c>
      <c r="E1716" s="0" t="n">
        <v>50.6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51.84</v>
      </c>
      <c r="C1717" s="0" t="n">
        <v>52.45</v>
      </c>
      <c r="D1717" s="0" t="n">
        <v>52.59</v>
      </c>
      <c r="E1717" s="0" t="n">
        <v>51.61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52.1</v>
      </c>
      <c r="C1718" s="0" t="n">
        <v>51.62</v>
      </c>
      <c r="D1718" s="0" t="n">
        <v>52.29</v>
      </c>
      <c r="E1718" s="0" t="n">
        <v>51.5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51.36</v>
      </c>
      <c r="C1719" s="0" t="n">
        <v>51.47</v>
      </c>
      <c r="D1719" s="0" t="n">
        <v>52.01</v>
      </c>
      <c r="E1719" s="0" t="n">
        <v>51.31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51.73</v>
      </c>
      <c r="C1720" s="0" t="n">
        <v>51.92</v>
      </c>
      <c r="D1720" s="0" t="n">
        <v>52.38</v>
      </c>
      <c r="E1720" s="0" t="n">
        <v>51.5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51.88</v>
      </c>
      <c r="C1721" s="0" t="n">
        <v>52.47</v>
      </c>
      <c r="D1721" s="0" t="n">
        <v>52.5</v>
      </c>
      <c r="E1721" s="0" t="n">
        <v>51.65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52.6</v>
      </c>
      <c r="C1722" s="0" t="n">
        <v>52.23</v>
      </c>
      <c r="D1722" s="0" t="n">
        <v>52.88</v>
      </c>
      <c r="E1722" s="0" t="n">
        <v>52.23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52.37</v>
      </c>
      <c r="C1723" s="0" t="n">
        <v>52.08</v>
      </c>
      <c r="D1723" s="0" t="n">
        <v>52.42</v>
      </c>
      <c r="E1723" s="0" t="n">
        <v>51.81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51.84</v>
      </c>
      <c r="C1724" s="0" t="n">
        <v>52.69</v>
      </c>
      <c r="D1724" s="0" t="n">
        <v>52.69</v>
      </c>
      <c r="E1724" s="0" t="n">
        <v>51.67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52.3</v>
      </c>
      <c r="C1725" s="0" t="n">
        <v>51.77</v>
      </c>
      <c r="D1725" s="0" t="n">
        <v>52.85</v>
      </c>
      <c r="E1725" s="0" t="n">
        <v>51.67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51.67</v>
      </c>
      <c r="C1726" s="0" t="n">
        <v>51.8</v>
      </c>
      <c r="D1726" s="0" t="n">
        <v>52.25</v>
      </c>
      <c r="E1726" s="0" t="n">
        <v>51.55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52.19</v>
      </c>
      <c r="C1727" s="0" t="n">
        <v>50.86</v>
      </c>
      <c r="D1727" s="0" t="n">
        <v>52.41</v>
      </c>
      <c r="E1727" s="0" t="n">
        <v>50.75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51.12</v>
      </c>
      <c r="C1728" s="0" t="n">
        <v>50.73</v>
      </c>
      <c r="D1728" s="0" t="n">
        <v>51.47</v>
      </c>
      <c r="E1728" s="0" t="n">
        <v>50.6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50.51</v>
      </c>
      <c r="C1729" s="0" t="n">
        <v>48.79</v>
      </c>
      <c r="D1729" s="0" t="n">
        <v>50.62</v>
      </c>
      <c r="E1729" s="0" t="n">
        <v>48.675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48.67</v>
      </c>
      <c r="C1730" s="0" t="n">
        <v>47.4</v>
      </c>
      <c r="D1730" s="0" t="n">
        <v>48.8</v>
      </c>
      <c r="E1730" s="0" t="n">
        <v>47.19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49.38</v>
      </c>
      <c r="C1731" s="0" t="n">
        <v>49.785</v>
      </c>
      <c r="D1731" s="0" t="n">
        <v>50.76</v>
      </c>
      <c r="E1731" s="0" t="n">
        <v>49.375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50</v>
      </c>
      <c r="C1732" s="0" t="n">
        <v>49.65</v>
      </c>
      <c r="D1732" s="0" t="n">
        <v>50.64</v>
      </c>
      <c r="E1732" s="0" t="n">
        <v>49.27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49.84</v>
      </c>
      <c r="C1733" s="0" t="n">
        <v>50.56</v>
      </c>
      <c r="D1733" s="0" t="n">
        <v>51.29</v>
      </c>
      <c r="E1733" s="0" t="n">
        <v>49.535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50.47</v>
      </c>
      <c r="C1734" s="0" t="n">
        <v>51.42</v>
      </c>
      <c r="D1734" s="0" t="n">
        <v>51.44</v>
      </c>
      <c r="E1734" s="0" t="n">
        <v>50.42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51.01</v>
      </c>
      <c r="C1735" s="0" t="n">
        <v>50.23</v>
      </c>
      <c r="D1735" s="0" t="n">
        <v>51.19</v>
      </c>
      <c r="E1735" s="0" t="n">
        <v>50.23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50.77</v>
      </c>
      <c r="C1736" s="0" t="n">
        <v>50.16</v>
      </c>
      <c r="D1736" s="0" t="n">
        <v>50.95</v>
      </c>
      <c r="E1736" s="0" t="n">
        <v>50.14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50.42</v>
      </c>
      <c r="C1737" s="0" t="n">
        <v>50.48</v>
      </c>
      <c r="D1737" s="0" t="n">
        <v>50.96</v>
      </c>
      <c r="E1737" s="0" t="n">
        <v>50.22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50.21</v>
      </c>
      <c r="C1738" s="0" t="n">
        <v>49.91</v>
      </c>
      <c r="D1738" s="0" t="n">
        <v>50.21</v>
      </c>
      <c r="E1738" s="0" t="n">
        <v>48.935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49.35</v>
      </c>
      <c r="C1739" s="0" t="n">
        <v>49.44</v>
      </c>
      <c r="D1739" s="0" t="n">
        <v>49.73</v>
      </c>
      <c r="E1739" s="0" t="n">
        <v>49.04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49.355</v>
      </c>
      <c r="C1740" s="0" t="n">
        <v>49.13</v>
      </c>
      <c r="D1740" s="0" t="n">
        <v>49.915</v>
      </c>
      <c r="E1740" s="0" t="n">
        <v>48.945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48.565</v>
      </c>
      <c r="C1741" s="0" t="n">
        <v>48.59</v>
      </c>
      <c r="D1741" s="0" t="n">
        <v>49.37</v>
      </c>
      <c r="E1741" s="0" t="n">
        <v>48.035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48.345</v>
      </c>
      <c r="C1742" s="0" t="n">
        <v>48.39</v>
      </c>
      <c r="D1742" s="0" t="n">
        <v>48.97</v>
      </c>
      <c r="E1742" s="0" t="n">
        <v>48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47.84</v>
      </c>
      <c r="C1743" s="0" t="n">
        <v>47.675</v>
      </c>
      <c r="D1743" s="0" t="n">
        <v>48.075</v>
      </c>
      <c r="E1743" s="0" t="n">
        <v>47.145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47.555</v>
      </c>
      <c r="C1744" s="0" t="n">
        <v>46.96</v>
      </c>
      <c r="D1744" s="0" t="n">
        <v>47.68</v>
      </c>
      <c r="E1744" s="0" t="n">
        <v>46.8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46.82</v>
      </c>
      <c r="C1745" s="0" t="n">
        <v>48.26</v>
      </c>
      <c r="D1745" s="0" t="n">
        <v>48.44</v>
      </c>
      <c r="E1745" s="0" t="n">
        <v>46.82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48.35</v>
      </c>
      <c r="C1746" s="0" t="n">
        <v>49.195</v>
      </c>
      <c r="D1746" s="0" t="n">
        <v>49.345</v>
      </c>
      <c r="E1746" s="0" t="n">
        <v>48.205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49.195</v>
      </c>
      <c r="C1747" s="0" t="n">
        <v>50.2</v>
      </c>
      <c r="D1747" s="0" t="n">
        <v>50.28</v>
      </c>
      <c r="E1747" s="0" t="n">
        <v>49.075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50</v>
      </c>
      <c r="C1748" s="0" t="n">
        <v>49.7</v>
      </c>
      <c r="D1748" s="0" t="n">
        <v>50.1</v>
      </c>
      <c r="E1748" s="0" t="n">
        <v>49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49.61</v>
      </c>
      <c r="C1749" s="0" t="n">
        <v>49.11</v>
      </c>
      <c r="D1749" s="0" t="n">
        <v>49.75</v>
      </c>
      <c r="E1749" s="0" t="n">
        <v>48.545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49.475</v>
      </c>
      <c r="C1750" s="0" t="n">
        <v>49.485</v>
      </c>
      <c r="D1750" s="0" t="n">
        <v>50.02</v>
      </c>
      <c r="E1750" s="0" t="n">
        <v>48.98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49.28</v>
      </c>
      <c r="C1751" s="0" t="n">
        <v>51.49</v>
      </c>
      <c r="D1751" s="0" t="n">
        <v>51.74</v>
      </c>
      <c r="E1751" s="0" t="n">
        <v>49.28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50.81</v>
      </c>
      <c r="C1752" s="0" t="n">
        <v>50.25</v>
      </c>
      <c r="D1752" s="0" t="n">
        <v>51.2</v>
      </c>
      <c r="E1752" s="0" t="n">
        <v>50.15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51.04</v>
      </c>
      <c r="C1753" s="0" t="n">
        <v>49.6</v>
      </c>
      <c r="D1753" s="0" t="n">
        <v>51.2</v>
      </c>
      <c r="E1753" s="0" t="n">
        <v>49.36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50.38</v>
      </c>
      <c r="C1754" s="0" t="n">
        <v>50.52</v>
      </c>
      <c r="D1754" s="0" t="n">
        <v>51.08</v>
      </c>
      <c r="E1754" s="0" t="n">
        <v>50.19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51.43</v>
      </c>
      <c r="C1755" s="0" t="n">
        <v>50.92</v>
      </c>
      <c r="D1755" s="0" t="n">
        <v>51.97</v>
      </c>
      <c r="E1755" s="0" t="n">
        <v>50.62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51.08</v>
      </c>
      <c r="C1756" s="0" t="n">
        <v>52.89</v>
      </c>
      <c r="D1756" s="0" t="n">
        <v>53.4</v>
      </c>
      <c r="E1756" s="0" t="n">
        <v>50.82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53.69</v>
      </c>
      <c r="C1757" s="0" t="n">
        <v>54.83</v>
      </c>
      <c r="D1757" s="0" t="n">
        <v>55.42</v>
      </c>
      <c r="E1757" s="0" t="n">
        <v>53.5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54.83</v>
      </c>
      <c r="C1758" s="0" t="n">
        <v>54.07</v>
      </c>
      <c r="D1758" s="0" t="n">
        <v>55.06</v>
      </c>
      <c r="E1758" s="0" t="n">
        <v>52.97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54.2</v>
      </c>
      <c r="C1759" s="0" t="n">
        <v>53.41</v>
      </c>
      <c r="D1759" s="0" t="n">
        <v>54.2</v>
      </c>
      <c r="E1759" s="0" t="n">
        <v>53.35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53.14</v>
      </c>
      <c r="C1760" s="0" t="n">
        <v>54.89</v>
      </c>
      <c r="D1760" s="0" t="n">
        <v>55.01</v>
      </c>
      <c r="E1760" s="0" t="n">
        <v>53.14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54.79</v>
      </c>
      <c r="C1761" s="0" t="n">
        <v>54.6</v>
      </c>
      <c r="D1761" s="0" t="n">
        <v>55.03</v>
      </c>
      <c r="E1761" s="0" t="n">
        <v>54.4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54.28</v>
      </c>
      <c r="C1762" s="0" t="n">
        <v>53.4</v>
      </c>
      <c r="D1762" s="0" t="n">
        <v>54.58</v>
      </c>
      <c r="E1762" s="0" t="n">
        <v>53.4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53.3</v>
      </c>
      <c r="C1763" s="0" t="n">
        <v>53.5</v>
      </c>
      <c r="D1763" s="0" t="n">
        <v>54.02</v>
      </c>
      <c r="E1763" s="0" t="n">
        <v>52.91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53.81</v>
      </c>
      <c r="C1764" s="0" t="n">
        <v>54.19</v>
      </c>
      <c r="D1764" s="0" t="n">
        <v>54.49</v>
      </c>
      <c r="E1764" s="0" t="n">
        <v>53.63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53.82</v>
      </c>
      <c r="C1765" s="0" t="n">
        <v>54.31</v>
      </c>
      <c r="D1765" s="0" t="n">
        <v>54.53</v>
      </c>
      <c r="E1765" s="0" t="n">
        <v>53.15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54.3</v>
      </c>
      <c r="C1766" s="0" t="n">
        <v>54.75</v>
      </c>
      <c r="D1766" s="0" t="n">
        <v>54.82</v>
      </c>
      <c r="E1766" s="0" t="n">
        <v>53.65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55.02</v>
      </c>
      <c r="C1767" s="0" t="n">
        <v>55.27</v>
      </c>
      <c r="D1767" s="0" t="n">
        <v>55.87</v>
      </c>
      <c r="E1767" s="0" t="n">
        <v>54.84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55.37</v>
      </c>
      <c r="C1768" s="0" t="n">
        <v>56.18</v>
      </c>
      <c r="D1768" s="0" t="n">
        <v>56.36</v>
      </c>
      <c r="E1768" s="0" t="n">
        <v>55.25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56.4</v>
      </c>
      <c r="C1769" s="0" t="n">
        <v>56.21</v>
      </c>
      <c r="D1769" s="0" t="n">
        <v>56.71</v>
      </c>
      <c r="E1769" s="0" t="n">
        <v>55.75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55.96</v>
      </c>
      <c r="C1770" s="0" t="n">
        <v>56.42</v>
      </c>
      <c r="D1770" s="0" t="n">
        <v>56.42</v>
      </c>
      <c r="E1770" s="0" t="n">
        <v>55.8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56.45</v>
      </c>
      <c r="C1771" s="0" t="n">
        <v>56.5</v>
      </c>
      <c r="D1771" s="0" t="n">
        <v>56.61</v>
      </c>
      <c r="E1771" s="0" t="n">
        <v>56.3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56.35</v>
      </c>
      <c r="C1772" s="0" t="n">
        <v>56</v>
      </c>
      <c r="D1772" s="0" t="n">
        <v>56.4</v>
      </c>
      <c r="E1772" s="0" t="n">
        <v>55.92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55.82</v>
      </c>
      <c r="C1773" s="0" t="n">
        <v>55.71</v>
      </c>
      <c r="D1773" s="0" t="n">
        <v>55.89</v>
      </c>
      <c r="E1773" s="0" t="n">
        <v>55.39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55.43</v>
      </c>
      <c r="C1774" s="0" t="n">
        <v>55.91</v>
      </c>
      <c r="D1774" s="0" t="n">
        <v>56.18</v>
      </c>
      <c r="E1774" s="0" t="n">
        <v>55.29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55.72</v>
      </c>
      <c r="C1775" s="0" t="n">
        <v>54.38</v>
      </c>
      <c r="D1775" s="0" t="n">
        <v>55.72</v>
      </c>
      <c r="E1775" s="0" t="n">
        <v>54.38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54.21</v>
      </c>
      <c r="C1776" s="0" t="n">
        <v>54.62</v>
      </c>
      <c r="D1776" s="0" t="n">
        <v>54.99</v>
      </c>
      <c r="E1776" s="0" t="n">
        <v>54.21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54.37</v>
      </c>
      <c r="C1777" s="0" t="n">
        <v>54.3</v>
      </c>
      <c r="D1777" s="0" t="n">
        <v>54.8</v>
      </c>
      <c r="E1777" s="0" t="n">
        <v>54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55.05</v>
      </c>
      <c r="C1778" s="0" t="n">
        <v>54.04</v>
      </c>
      <c r="D1778" s="0" t="n">
        <v>55.05</v>
      </c>
      <c r="E1778" s="0" t="n">
        <v>53.8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54.28</v>
      </c>
      <c r="C1779" s="0" t="n">
        <v>54.2</v>
      </c>
      <c r="D1779" s="0" t="n">
        <v>54.5</v>
      </c>
      <c r="E1779" s="0" t="n">
        <v>53.53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54.06</v>
      </c>
      <c r="C1780" s="0" t="n">
        <v>54.9</v>
      </c>
      <c r="D1780" s="0" t="n">
        <v>54.95</v>
      </c>
      <c r="E1780" s="0" t="n">
        <v>53.81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54.43</v>
      </c>
      <c r="C1781" s="0" t="n">
        <v>53.5</v>
      </c>
      <c r="D1781" s="0" t="n">
        <v>54.6</v>
      </c>
      <c r="E1781" s="0" t="n">
        <v>53.47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53.41</v>
      </c>
      <c r="C1782" s="0" t="n">
        <v>52.46</v>
      </c>
      <c r="D1782" s="0" t="n">
        <v>53.48</v>
      </c>
      <c r="E1782" s="0" t="n">
        <v>52.28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52.45</v>
      </c>
      <c r="C1783" s="0" t="n">
        <v>51.67</v>
      </c>
      <c r="D1783" s="0" t="n">
        <v>52.8</v>
      </c>
      <c r="E1783" s="0" t="n">
        <v>51.66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52.09</v>
      </c>
      <c r="C1784" s="0" t="n">
        <v>52.71</v>
      </c>
      <c r="D1784" s="0" t="n">
        <v>53.17</v>
      </c>
      <c r="E1784" s="0" t="n">
        <v>51.5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53</v>
      </c>
      <c r="C1785" s="0" t="n">
        <v>53.02</v>
      </c>
      <c r="D1785" s="0" t="n">
        <v>53.28</v>
      </c>
      <c r="E1785" s="0" t="n">
        <v>52.15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53.73</v>
      </c>
      <c r="C1786" s="0" t="n">
        <v>53.12</v>
      </c>
      <c r="D1786" s="0" t="n">
        <v>54.33</v>
      </c>
      <c r="E1786" s="0" t="n">
        <v>52.95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53.4</v>
      </c>
      <c r="C1787" s="0" t="n">
        <v>54.02</v>
      </c>
      <c r="D1787" s="0" t="n">
        <v>54.18</v>
      </c>
      <c r="E1787" s="0" t="n">
        <v>53.04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53.22</v>
      </c>
      <c r="C1788" s="0" t="n">
        <v>52.4</v>
      </c>
      <c r="D1788" s="0" t="n">
        <v>53.72</v>
      </c>
      <c r="E1788" s="0" t="n">
        <v>52.29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52.28</v>
      </c>
      <c r="C1789" s="0" t="n">
        <v>51.69</v>
      </c>
      <c r="D1789" s="0" t="n">
        <v>52.41</v>
      </c>
      <c r="E1789" s="0" t="n">
        <v>51.54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50.99</v>
      </c>
      <c r="C1790" s="0" t="n">
        <v>51.2</v>
      </c>
      <c r="D1790" s="0" t="n">
        <v>51.7</v>
      </c>
      <c r="E1790" s="0" t="n">
        <v>50.45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51.16</v>
      </c>
      <c r="C1791" s="0" t="n">
        <v>50.74</v>
      </c>
      <c r="D1791" s="0" t="n">
        <v>51.41</v>
      </c>
      <c r="E1791" s="0" t="n">
        <v>49.89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51.25</v>
      </c>
      <c r="C1792" s="0" t="n">
        <v>52.88</v>
      </c>
      <c r="D1792" s="0" t="n">
        <v>52.88</v>
      </c>
      <c r="E1792" s="0" t="n">
        <v>50.95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53.03</v>
      </c>
      <c r="C1793" s="0" t="n">
        <v>53.77</v>
      </c>
      <c r="D1793" s="0" t="n">
        <v>53.91</v>
      </c>
      <c r="E1793" s="0" t="n">
        <v>52.63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53.5</v>
      </c>
      <c r="C1794" s="0" t="n">
        <v>52.77</v>
      </c>
      <c r="D1794" s="0" t="n">
        <v>53.98</v>
      </c>
      <c r="E1794" s="0" t="n">
        <v>52.58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53.27</v>
      </c>
      <c r="C1795" s="0" t="n">
        <v>52.4</v>
      </c>
      <c r="D1795" s="0" t="n">
        <v>53.59</v>
      </c>
      <c r="E1795" s="0" t="n">
        <v>52.27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51.71</v>
      </c>
      <c r="C1796" s="0" t="n">
        <v>51.8</v>
      </c>
      <c r="D1796" s="0" t="n">
        <v>52.15</v>
      </c>
      <c r="E1796" s="0" t="n">
        <v>51.34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51.5</v>
      </c>
      <c r="C1797" s="0" t="n">
        <v>51</v>
      </c>
      <c r="D1797" s="0" t="n">
        <v>52.05</v>
      </c>
      <c r="E1797" s="0" t="n">
        <v>50.85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51.82</v>
      </c>
      <c r="C1798" s="0" t="n">
        <v>52.95</v>
      </c>
      <c r="D1798" s="0" t="n">
        <v>52.95</v>
      </c>
      <c r="E1798" s="0" t="n">
        <v>51.54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53.29</v>
      </c>
      <c r="C1799" s="0" t="n">
        <v>51.9</v>
      </c>
      <c r="D1799" s="0" t="n">
        <v>53.6</v>
      </c>
      <c r="E1799" s="0" t="n">
        <v>51.67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52.2</v>
      </c>
      <c r="C1800" s="0" t="n">
        <v>51.95</v>
      </c>
      <c r="D1800" s="0" t="n">
        <v>52.2</v>
      </c>
      <c r="E1800" s="0" t="n">
        <v>51.1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51.52</v>
      </c>
      <c r="C1801" s="0" t="n">
        <v>51</v>
      </c>
      <c r="D1801" s="0" t="n">
        <v>51.76</v>
      </c>
      <c r="E1801" s="0" t="n">
        <v>50.64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51.21</v>
      </c>
      <c r="C1802" s="0" t="n">
        <v>50.38</v>
      </c>
      <c r="D1802" s="0" t="n">
        <v>52.05</v>
      </c>
      <c r="E1802" s="0" t="n">
        <v>50.2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50.33</v>
      </c>
      <c r="C1803" s="0" t="n">
        <v>49.98</v>
      </c>
      <c r="D1803" s="0" t="n">
        <v>50.56</v>
      </c>
      <c r="E1803" s="0" t="n">
        <v>49.76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49.72</v>
      </c>
      <c r="C1804" s="0" t="n">
        <v>49.53</v>
      </c>
      <c r="D1804" s="0" t="n">
        <v>50.1</v>
      </c>
      <c r="E1804" s="0" t="n">
        <v>49.25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49.65</v>
      </c>
      <c r="C1805" s="0" t="n">
        <v>48.75</v>
      </c>
      <c r="D1805" s="0" t="n">
        <v>49.72</v>
      </c>
      <c r="E1805" s="0" t="n">
        <v>48.61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48.36</v>
      </c>
      <c r="C1806" s="0" t="n">
        <v>48.09</v>
      </c>
      <c r="D1806" s="0" t="n">
        <v>48.94</v>
      </c>
      <c r="E1806" s="0" t="n">
        <v>47.69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48</v>
      </c>
      <c r="C1807" s="0" t="n">
        <v>46.46</v>
      </c>
      <c r="D1807" s="0" t="n">
        <v>48.28</v>
      </c>
      <c r="E1807" s="0" t="n">
        <v>46.29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46.87</v>
      </c>
      <c r="C1808" s="0" t="n">
        <v>47.07</v>
      </c>
      <c r="D1808" s="0" t="n">
        <v>47.36</v>
      </c>
      <c r="E1808" s="0" t="n">
        <v>46.77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46.83</v>
      </c>
      <c r="C1809" s="0" t="n">
        <v>46.55</v>
      </c>
      <c r="D1809" s="0" t="n">
        <v>47.29</v>
      </c>
      <c r="E1809" s="0" t="n">
        <v>45.81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47.13</v>
      </c>
      <c r="C1810" s="0" t="n">
        <v>47.04</v>
      </c>
      <c r="D1810" s="0" t="n">
        <v>48.03</v>
      </c>
      <c r="E1810" s="0" t="n">
        <v>46.82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47.23</v>
      </c>
      <c r="C1811" s="0" t="n">
        <v>48.06</v>
      </c>
      <c r="D1811" s="0" t="n">
        <v>48.53</v>
      </c>
      <c r="E1811" s="0" t="n">
        <v>46.87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48.28</v>
      </c>
      <c r="C1812" s="0" t="n">
        <v>47.69</v>
      </c>
      <c r="D1812" s="0" t="n">
        <v>48.6</v>
      </c>
      <c r="E1812" s="0" t="n">
        <v>47.45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47.93</v>
      </c>
      <c r="C1813" s="0" t="n">
        <v>48.14</v>
      </c>
      <c r="D1813" s="0" t="n">
        <v>48.93</v>
      </c>
      <c r="E1813" s="0" t="n">
        <v>47.76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48.38</v>
      </c>
      <c r="C1814" s="0" t="n">
        <v>47.21</v>
      </c>
      <c r="D1814" s="0" t="n">
        <v>48.75</v>
      </c>
      <c r="E1814" s="0" t="n">
        <v>47.12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47.82</v>
      </c>
      <c r="C1815" s="0" t="n">
        <v>47.98</v>
      </c>
      <c r="D1815" s="0" t="n">
        <v>49.47</v>
      </c>
      <c r="E1815" s="0" t="n">
        <v>47.82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47.68</v>
      </c>
      <c r="C1816" s="0" t="n">
        <v>48.5</v>
      </c>
      <c r="D1816" s="0" t="n">
        <v>48.87</v>
      </c>
      <c r="E1816" s="0" t="n">
        <v>47.63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48.01</v>
      </c>
      <c r="C1817" s="0" t="n">
        <v>47.75</v>
      </c>
      <c r="D1817" s="0" t="n">
        <v>48.3</v>
      </c>
      <c r="E1817" s="0" t="n">
        <v>47.43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48.29</v>
      </c>
      <c r="C1818" s="0" t="n">
        <v>47.66</v>
      </c>
      <c r="D1818" s="0" t="n">
        <v>48.63</v>
      </c>
      <c r="E1818" s="0" t="n">
        <v>47.26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47.66</v>
      </c>
      <c r="C1819" s="0" t="n">
        <v>48.6</v>
      </c>
      <c r="D1819" s="0" t="n">
        <v>48.75</v>
      </c>
      <c r="E1819" s="0" t="n">
        <v>47.66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48.65</v>
      </c>
      <c r="C1820" s="0" t="n">
        <v>47.5</v>
      </c>
      <c r="D1820" s="0" t="n">
        <v>48.75</v>
      </c>
      <c r="E1820" s="0" t="n">
        <v>47.5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47.53</v>
      </c>
      <c r="C1821" s="0" t="n">
        <v>48.5</v>
      </c>
      <c r="D1821" s="0" t="n">
        <v>48.79</v>
      </c>
      <c r="E1821" s="0" t="n">
        <v>47.5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48.8</v>
      </c>
      <c r="C1822" s="0" t="n">
        <v>48.99</v>
      </c>
      <c r="D1822" s="0" t="n">
        <v>49.01</v>
      </c>
      <c r="E1822" s="0" t="n">
        <v>48.3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48.79</v>
      </c>
      <c r="C1823" s="0" t="n">
        <v>48.1</v>
      </c>
      <c r="D1823" s="0" t="n">
        <v>49.09</v>
      </c>
      <c r="E1823" s="0" t="n">
        <v>47.78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47.35</v>
      </c>
      <c r="C1824" s="0" t="n">
        <v>48.5</v>
      </c>
      <c r="D1824" s="0" t="n">
        <v>48.5</v>
      </c>
      <c r="E1824" s="0" t="n">
        <v>46.96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48.18</v>
      </c>
      <c r="C1825" s="0" t="n">
        <v>47.44</v>
      </c>
      <c r="D1825" s="0" t="n">
        <v>48.51</v>
      </c>
      <c r="E1825" s="0" t="n">
        <v>47.25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46.98</v>
      </c>
      <c r="C1826" s="0" t="n">
        <v>46.93</v>
      </c>
      <c r="D1826" s="0" t="n">
        <v>47.6</v>
      </c>
      <c r="E1826" s="0" t="n">
        <v>46.67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47.23</v>
      </c>
      <c r="C1827" s="0" t="n">
        <v>47.81</v>
      </c>
      <c r="D1827" s="0" t="n">
        <v>48.28</v>
      </c>
      <c r="E1827" s="0" t="n">
        <v>46.63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47.43</v>
      </c>
      <c r="C1828" s="0" t="n">
        <v>47.2</v>
      </c>
      <c r="D1828" s="0" t="n">
        <v>48</v>
      </c>
      <c r="E1828" s="0" t="n">
        <v>47.09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47.52</v>
      </c>
      <c r="C1829" s="0" t="n">
        <v>46.51</v>
      </c>
      <c r="D1829" s="0" t="n">
        <v>47.58</v>
      </c>
      <c r="E1829" s="0" t="n">
        <v>46.18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46.32</v>
      </c>
      <c r="C1830" s="0" t="n">
        <v>45.5</v>
      </c>
      <c r="D1830" s="0" t="n">
        <v>46.43</v>
      </c>
      <c r="E1830" s="0" t="n">
        <v>45.27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45.5</v>
      </c>
      <c r="C1831" s="0" t="n">
        <v>45.85</v>
      </c>
      <c r="D1831" s="0" t="n">
        <v>46.06</v>
      </c>
      <c r="E1831" s="0" t="n">
        <v>45.1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46.05</v>
      </c>
      <c r="C1832" s="0" t="n">
        <v>47.5</v>
      </c>
      <c r="D1832" s="0" t="n">
        <v>47.7</v>
      </c>
      <c r="E1832" s="0" t="n">
        <v>45.9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47.35</v>
      </c>
      <c r="C1833" s="0" t="n">
        <v>47.95</v>
      </c>
      <c r="D1833" s="0" t="n">
        <v>48.27</v>
      </c>
      <c r="E1833" s="0" t="n">
        <v>46.53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48.84</v>
      </c>
      <c r="C1834" s="0" t="n">
        <v>48.4</v>
      </c>
      <c r="D1834" s="0" t="n">
        <v>49.24</v>
      </c>
      <c r="E1834" s="0" t="n">
        <v>47.63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48.45</v>
      </c>
      <c r="C1835" s="0" t="n">
        <v>45.9</v>
      </c>
      <c r="D1835" s="0" t="n">
        <v>48.45</v>
      </c>
      <c r="E1835" s="0" t="n">
        <v>45.5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46.22</v>
      </c>
      <c r="C1836" s="0" t="n">
        <v>46.5</v>
      </c>
      <c r="D1836" s="0" t="n">
        <v>46.5</v>
      </c>
      <c r="E1836" s="0" t="n">
        <v>45.34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46.18</v>
      </c>
      <c r="C1837" s="0" t="n">
        <v>46.84</v>
      </c>
      <c r="D1837" s="0" t="n">
        <v>47.51</v>
      </c>
      <c r="E1837" s="0" t="n">
        <v>45.65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47.12</v>
      </c>
      <c r="C1838" s="0" t="n">
        <v>47.47</v>
      </c>
      <c r="D1838" s="0" t="n">
        <v>47.93</v>
      </c>
      <c r="E1838" s="0" t="n">
        <v>46.78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47.43</v>
      </c>
      <c r="C1839" s="0" t="n">
        <v>48.08</v>
      </c>
      <c r="D1839" s="0" t="n">
        <v>48.44</v>
      </c>
      <c r="E1839" s="0" t="n">
        <v>47.28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47.52</v>
      </c>
      <c r="C1840" s="0" t="n">
        <v>47.36</v>
      </c>
      <c r="D1840" s="0" t="n">
        <v>47.81</v>
      </c>
      <c r="E1840" s="0" t="n">
        <v>46.64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47.71</v>
      </c>
      <c r="C1841" s="0" t="n">
        <v>48.15</v>
      </c>
      <c r="D1841" s="0" t="n">
        <v>48.45</v>
      </c>
      <c r="E1841" s="0" t="n">
        <v>47.71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48.15</v>
      </c>
      <c r="C1842" s="0" t="n">
        <v>48.48</v>
      </c>
      <c r="D1842" s="0" t="n">
        <v>48.48</v>
      </c>
      <c r="E1842" s="0" t="n">
        <v>47.48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47.97</v>
      </c>
      <c r="C1843" s="0" t="n">
        <v>47.65</v>
      </c>
      <c r="D1843" s="0" t="n">
        <v>48.13</v>
      </c>
      <c r="E1843" s="0" t="n">
        <v>47.14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47.32</v>
      </c>
      <c r="C1844" s="0" t="n">
        <v>46.98</v>
      </c>
      <c r="D1844" s="0" t="n">
        <v>48.1</v>
      </c>
      <c r="E1844" s="0" t="n">
        <v>45.57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46.7</v>
      </c>
      <c r="C1845" s="0" t="n">
        <v>45.6</v>
      </c>
      <c r="D1845" s="0" t="n">
        <v>46.7</v>
      </c>
      <c r="E1845" s="0" t="n">
        <v>45.18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45.75</v>
      </c>
      <c r="C1846" s="0" t="n">
        <v>46</v>
      </c>
      <c r="D1846" s="0" t="n">
        <v>46.35</v>
      </c>
      <c r="E1846" s="0" t="n">
        <v>45.26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45.91</v>
      </c>
      <c r="C1847" s="0" t="n">
        <v>46.24</v>
      </c>
      <c r="D1847" s="0" t="n">
        <v>46.49</v>
      </c>
      <c r="E1847" s="0" t="n">
        <v>45.29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46.1</v>
      </c>
      <c r="C1848" s="0" t="n">
        <v>44.26</v>
      </c>
      <c r="D1848" s="0" t="n">
        <v>46.36</v>
      </c>
      <c r="E1848" s="0" t="n">
        <v>44.04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44.56</v>
      </c>
      <c r="C1849" s="0" t="n">
        <v>44.22</v>
      </c>
      <c r="D1849" s="0" t="n">
        <v>44.74</v>
      </c>
      <c r="E1849" s="0" t="n">
        <v>43.82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44.14</v>
      </c>
      <c r="C1850" s="0" t="n">
        <v>43.6</v>
      </c>
      <c r="D1850" s="0" t="n">
        <v>44.36</v>
      </c>
      <c r="E1850" s="0" t="n">
        <v>43.52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42.5</v>
      </c>
      <c r="C1851" s="0" t="n">
        <v>42.08</v>
      </c>
      <c r="D1851" s="0" t="n">
        <v>43.04</v>
      </c>
      <c r="E1851" s="0" t="n">
        <v>41.77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41.79</v>
      </c>
      <c r="C1852" s="0" t="n">
        <v>42.39</v>
      </c>
      <c r="D1852" s="0" t="n">
        <v>42.79</v>
      </c>
      <c r="E1852" s="0" t="n">
        <v>41.67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42.04</v>
      </c>
      <c r="C1853" s="0" t="n">
        <v>42.06</v>
      </c>
      <c r="D1853" s="0" t="n">
        <v>42.25</v>
      </c>
      <c r="E1853" s="0" t="n">
        <v>41.5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41.94</v>
      </c>
      <c r="C1854" s="0" t="n">
        <v>42.89</v>
      </c>
      <c r="D1854" s="0" t="n">
        <v>43.29</v>
      </c>
      <c r="E1854" s="0" t="n">
        <v>41.94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42.83</v>
      </c>
      <c r="C1855" s="0" t="n">
        <v>42.65</v>
      </c>
      <c r="D1855" s="0" t="n">
        <v>43.09</v>
      </c>
      <c r="E1855" s="0" t="n">
        <v>41.9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42.97</v>
      </c>
      <c r="C1856" s="0" t="n">
        <v>42.61</v>
      </c>
      <c r="D1856" s="0" t="n">
        <v>43.44</v>
      </c>
      <c r="E1856" s="0" t="n">
        <v>42.6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42.32</v>
      </c>
      <c r="C1857" s="0" t="n">
        <v>43.87</v>
      </c>
      <c r="D1857" s="0" t="n">
        <v>44</v>
      </c>
      <c r="E1857" s="0" t="n">
        <v>41.76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44.13</v>
      </c>
      <c r="C1858" s="0" t="n">
        <v>44.02</v>
      </c>
      <c r="D1858" s="0" t="n">
        <v>44.29</v>
      </c>
      <c r="E1858" s="0" t="n">
        <v>43.64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44.28</v>
      </c>
      <c r="C1859" s="0" t="n">
        <v>43.76</v>
      </c>
      <c r="D1859" s="0" t="n">
        <v>44.41</v>
      </c>
      <c r="E1859" s="0" t="n">
        <v>43.74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44.28</v>
      </c>
      <c r="C1860" s="0" t="n">
        <v>44.22</v>
      </c>
      <c r="D1860" s="0" t="n">
        <v>44.52</v>
      </c>
      <c r="E1860" s="0" t="n">
        <v>43.65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44.01</v>
      </c>
      <c r="C1861" s="0" t="n">
        <v>43.53</v>
      </c>
      <c r="D1861" s="0" t="n">
        <v>44.16</v>
      </c>
      <c r="E1861" s="0" t="n">
        <v>43.13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43.5</v>
      </c>
      <c r="C1862" s="0" t="n">
        <v>43.49</v>
      </c>
      <c r="D1862" s="0" t="n">
        <v>43.69</v>
      </c>
      <c r="E1862" s="0" t="n">
        <v>43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42.95</v>
      </c>
      <c r="C1863" s="0" t="n">
        <v>42.49</v>
      </c>
      <c r="D1863" s="0" t="n">
        <v>43.13</v>
      </c>
      <c r="E1863" s="0" t="n">
        <v>42.03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42.68</v>
      </c>
      <c r="C1864" s="0" t="n">
        <v>42.37</v>
      </c>
      <c r="D1864" s="0" t="n">
        <v>42.74</v>
      </c>
      <c r="E1864" s="0" t="n">
        <v>42.05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42.09</v>
      </c>
      <c r="C1865" s="0" t="n">
        <v>41.89</v>
      </c>
      <c r="D1865" s="0" t="n">
        <v>42.56</v>
      </c>
      <c r="E1865" s="0" t="n">
        <v>41.53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42.17</v>
      </c>
      <c r="C1866" s="0" t="n">
        <v>42.73</v>
      </c>
      <c r="D1866" s="0" t="n">
        <v>43.19</v>
      </c>
      <c r="E1866" s="0" t="n">
        <v>41.95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42.88</v>
      </c>
      <c r="C1867" s="0" t="n">
        <v>43.25</v>
      </c>
      <c r="D1867" s="0" t="n">
        <v>43.73</v>
      </c>
      <c r="E1867" s="0" t="n">
        <v>42.45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43.22</v>
      </c>
      <c r="C1868" s="0" t="n">
        <v>42.74</v>
      </c>
      <c r="D1868" s="0" t="n">
        <v>43.43</v>
      </c>
      <c r="E1868" s="0" t="n">
        <v>42.47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42.52</v>
      </c>
      <c r="C1869" s="0" t="n">
        <v>44.22</v>
      </c>
      <c r="D1869" s="0" t="n">
        <v>44.55</v>
      </c>
      <c r="E1869" s="0" t="n">
        <v>42.16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44.3</v>
      </c>
      <c r="C1870" s="0" t="n">
        <v>44.99</v>
      </c>
      <c r="D1870" s="0" t="n">
        <v>45</v>
      </c>
      <c r="E1870" s="0" t="n">
        <v>43.75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44.99</v>
      </c>
      <c r="C1871" s="0" t="n">
        <v>43.65</v>
      </c>
      <c r="D1871" s="0" t="n">
        <v>45.17</v>
      </c>
      <c r="E1871" s="0" t="n">
        <v>43.46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44.2</v>
      </c>
      <c r="C1872" s="0" t="n">
        <v>44.18</v>
      </c>
      <c r="D1872" s="0" t="n">
        <v>44.94</v>
      </c>
      <c r="E1872" s="0" t="n">
        <v>43.51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43.69</v>
      </c>
      <c r="C1873" s="0" t="n">
        <v>44.1</v>
      </c>
      <c r="D1873" s="0" t="n">
        <v>44.65</v>
      </c>
      <c r="E1873" s="0" t="n">
        <v>43.48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44.13</v>
      </c>
      <c r="C1874" s="0" t="n">
        <v>44.63</v>
      </c>
      <c r="D1874" s="0" t="n">
        <v>44.88</v>
      </c>
      <c r="E1874" s="0" t="n">
        <v>43.68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44.63</v>
      </c>
      <c r="C1875" s="0" t="n">
        <v>42.85</v>
      </c>
      <c r="D1875" s="0" t="n">
        <v>45</v>
      </c>
      <c r="E1875" s="0" t="n">
        <v>42.7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43.06</v>
      </c>
      <c r="C1876" s="0" t="n">
        <v>43.8</v>
      </c>
      <c r="D1876" s="0" t="n">
        <v>43.88</v>
      </c>
      <c r="E1876" s="0" t="n">
        <v>42.66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43.5</v>
      </c>
      <c r="C1877" s="0" t="n">
        <v>43</v>
      </c>
      <c r="D1877" s="0" t="n">
        <v>43.98</v>
      </c>
      <c r="E1877" s="0" t="n">
        <v>42.42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42.23</v>
      </c>
      <c r="C1878" s="0" t="n">
        <v>41</v>
      </c>
      <c r="D1878" s="0" t="n">
        <v>42.78</v>
      </c>
      <c r="E1878" s="0" t="n">
        <v>41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40.05</v>
      </c>
      <c r="C1879" s="0" t="n">
        <v>40.39</v>
      </c>
      <c r="D1879" s="0" t="n">
        <v>40.69</v>
      </c>
      <c r="E1879" s="0" t="n">
        <v>40.01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40.2</v>
      </c>
      <c r="C1880" s="0" t="n">
        <v>40.72</v>
      </c>
      <c r="D1880" s="0" t="n">
        <v>40.84</v>
      </c>
      <c r="E1880" s="0" t="n">
        <v>39.72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40.18</v>
      </c>
      <c r="C1881" s="0" t="n">
        <v>40.73</v>
      </c>
      <c r="D1881" s="0" t="n">
        <v>40.95</v>
      </c>
      <c r="E1881" s="0" t="n">
        <v>39.81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40.97</v>
      </c>
      <c r="C1882" s="0" t="n">
        <v>39.97</v>
      </c>
      <c r="D1882" s="0" t="n">
        <v>41.12</v>
      </c>
      <c r="E1882" s="0" t="n">
        <v>39.75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39.49</v>
      </c>
      <c r="C1883" s="0" t="n">
        <v>38.66</v>
      </c>
      <c r="D1883" s="0" t="n">
        <v>39.89</v>
      </c>
      <c r="E1883" s="0" t="n">
        <v>38.56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38.66</v>
      </c>
      <c r="C1884" s="0" t="n">
        <v>38.32</v>
      </c>
      <c r="D1884" s="0" t="n">
        <v>39.46</v>
      </c>
      <c r="E1884" s="0" t="n">
        <v>38.26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38.12</v>
      </c>
      <c r="C1885" s="0" t="n">
        <v>38.36</v>
      </c>
      <c r="D1885" s="0" t="n">
        <v>38.65</v>
      </c>
      <c r="E1885" s="0" t="n">
        <v>38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37.86</v>
      </c>
      <c r="C1886" s="0" t="n">
        <v>37.9</v>
      </c>
      <c r="D1886" s="0" t="n">
        <v>38.31</v>
      </c>
      <c r="E1886" s="0" t="n">
        <v>37.6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37.35</v>
      </c>
      <c r="C1887" s="0" t="n">
        <v>36.8</v>
      </c>
      <c r="D1887" s="0" t="n">
        <v>37.76</v>
      </c>
      <c r="E1887" s="0" t="n">
        <v>36.76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36.93</v>
      </c>
      <c r="C1888" s="0" t="n">
        <v>36.7</v>
      </c>
      <c r="D1888" s="0" t="n">
        <v>37.09</v>
      </c>
      <c r="E1888" s="0" t="n">
        <v>36.45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36.86</v>
      </c>
      <c r="C1889" s="0" t="n">
        <v>37.27</v>
      </c>
      <c r="D1889" s="0" t="n">
        <v>37.3</v>
      </c>
      <c r="E1889" s="0" t="n">
        <v>36.53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37.2</v>
      </c>
      <c r="C1890" s="0" t="n">
        <v>35.51</v>
      </c>
      <c r="D1890" s="0" t="n">
        <v>37.2</v>
      </c>
      <c r="E1890" s="0" t="n">
        <v>35.36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35.66</v>
      </c>
      <c r="C1891" s="0" t="n">
        <v>36.45</v>
      </c>
      <c r="D1891" s="0" t="n">
        <v>36.45</v>
      </c>
      <c r="E1891" s="0" t="n">
        <v>35.59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36.43</v>
      </c>
      <c r="C1892" s="0" t="n">
        <v>36.4</v>
      </c>
      <c r="D1892" s="0" t="n">
        <v>36.67</v>
      </c>
      <c r="E1892" s="0" t="n">
        <v>36.07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36.22</v>
      </c>
      <c r="C1893" s="0" t="n">
        <v>36.7</v>
      </c>
      <c r="D1893" s="0" t="n">
        <v>36.8</v>
      </c>
      <c r="E1893" s="0" t="n">
        <v>36.1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36.54</v>
      </c>
      <c r="C1894" s="0" t="n">
        <v>37.2</v>
      </c>
      <c r="D1894" s="0" t="n">
        <v>37.55</v>
      </c>
      <c r="E1894" s="0" t="n">
        <v>36.36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37.06</v>
      </c>
      <c r="C1895" s="0" t="n">
        <v>36.81</v>
      </c>
      <c r="D1895" s="0" t="n">
        <v>37.37</v>
      </c>
      <c r="E1895" s="0" t="n">
        <v>36.74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37.4</v>
      </c>
      <c r="C1896" s="0" t="n">
        <v>37.4</v>
      </c>
      <c r="D1896" s="0" t="n">
        <v>37.6</v>
      </c>
      <c r="E1896" s="0" t="n">
        <v>36.97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37.38</v>
      </c>
      <c r="C1897" s="0" t="n">
        <v>38.54</v>
      </c>
      <c r="D1897" s="0" t="n">
        <v>38.6</v>
      </c>
      <c r="E1897" s="0" t="n">
        <v>37.38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38.72</v>
      </c>
      <c r="C1898" s="0" t="n">
        <v>38.36</v>
      </c>
      <c r="D1898" s="0" t="n">
        <v>38.86</v>
      </c>
      <c r="E1898" s="0" t="n">
        <v>38.08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38.22</v>
      </c>
      <c r="C1899" s="0" t="n">
        <v>38.73</v>
      </c>
      <c r="D1899" s="0" t="n">
        <v>39.01</v>
      </c>
      <c r="E1899" s="0" t="n">
        <v>37.97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38.53</v>
      </c>
      <c r="C1900" s="0" t="n">
        <v>38.52</v>
      </c>
      <c r="D1900" s="0" t="n">
        <v>38.67</v>
      </c>
      <c r="E1900" s="0" t="n">
        <v>38.25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38.55</v>
      </c>
      <c r="C1901" s="0" t="n">
        <v>38.81</v>
      </c>
      <c r="D1901" s="0" t="n">
        <v>39.18</v>
      </c>
      <c r="E1901" s="0" t="n">
        <v>38.41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38.66</v>
      </c>
      <c r="C1902" s="0" t="n">
        <v>38.8</v>
      </c>
      <c r="D1902" s="0" t="n">
        <v>38.8</v>
      </c>
      <c r="E1902" s="0" t="n">
        <v>37.66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38.88</v>
      </c>
      <c r="C1903" s="0" t="n">
        <v>38.28</v>
      </c>
      <c r="D1903" s="0" t="n">
        <v>38.97</v>
      </c>
      <c r="E1903" s="0" t="n">
        <v>37.66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38.46</v>
      </c>
      <c r="C1904" s="0" t="n">
        <v>38.56</v>
      </c>
      <c r="D1904" s="0" t="n">
        <v>39.33</v>
      </c>
      <c r="E1904" s="0" t="n">
        <v>38.19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38.95</v>
      </c>
      <c r="C1905" s="0" t="n">
        <v>40.02</v>
      </c>
      <c r="D1905" s="0" t="n">
        <v>40.23</v>
      </c>
      <c r="E1905" s="0" t="n">
        <v>38.95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39.99</v>
      </c>
      <c r="C1906" s="0" t="n">
        <v>39.85</v>
      </c>
      <c r="D1906" s="0" t="n">
        <v>40.44</v>
      </c>
      <c r="E1906" s="0" t="n">
        <v>39.6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39.98</v>
      </c>
      <c r="C1907" s="0" t="n">
        <v>39.7</v>
      </c>
      <c r="D1907" s="0" t="n">
        <v>40.18</v>
      </c>
      <c r="E1907" s="0" t="n">
        <v>39.28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39.36</v>
      </c>
      <c r="C1908" s="0" t="n">
        <v>39.6</v>
      </c>
      <c r="D1908" s="0" t="n">
        <v>40.29</v>
      </c>
      <c r="E1908" s="0" t="n">
        <v>39.09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40.05</v>
      </c>
      <c r="C1909" s="0" t="n">
        <v>40.25</v>
      </c>
      <c r="D1909" s="0" t="n">
        <v>40.33</v>
      </c>
      <c r="E1909" s="0" t="n">
        <v>39.86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39.82</v>
      </c>
      <c r="C1910" s="0" t="n">
        <v>41.06</v>
      </c>
      <c r="D1910" s="0" t="n">
        <v>41.27</v>
      </c>
      <c r="E1910" s="0" t="n">
        <v>39.58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41.54</v>
      </c>
      <c r="C1911" s="0" t="n">
        <v>42</v>
      </c>
      <c r="D1911" s="0" t="n">
        <v>42</v>
      </c>
      <c r="E1911" s="0" t="n">
        <v>41.01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41.9</v>
      </c>
      <c r="C1912" s="0" t="n">
        <v>40.78</v>
      </c>
      <c r="D1912" s="0" t="n">
        <v>41.96</v>
      </c>
      <c r="E1912" s="0" t="n">
        <v>40.67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41.08</v>
      </c>
      <c r="C1913" s="0" t="n">
        <v>41.12</v>
      </c>
      <c r="D1913" s="0" t="n">
        <v>41.8</v>
      </c>
      <c r="E1913" s="0" t="n">
        <v>40.93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40.87</v>
      </c>
      <c r="C1914" s="0" t="n">
        <v>40.79</v>
      </c>
      <c r="D1914" s="0" t="n">
        <v>41.4</v>
      </c>
      <c r="E1914" s="0" t="n">
        <v>40.65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40.73</v>
      </c>
      <c r="C1915" s="0" t="n">
        <v>40.92</v>
      </c>
      <c r="D1915" s="0" t="n">
        <v>41.21</v>
      </c>
      <c r="E1915" s="0" t="n">
        <v>40.2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41.34</v>
      </c>
      <c r="C1916" s="0" t="n">
        <v>42.45</v>
      </c>
      <c r="D1916" s="0" t="n">
        <v>42.45</v>
      </c>
      <c r="E1916" s="0" t="n">
        <v>40.91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41.92</v>
      </c>
      <c r="C1917" s="0" t="n">
        <v>41.2</v>
      </c>
      <c r="D1917" s="0" t="n">
        <v>42.42</v>
      </c>
      <c r="E1917" s="0" t="n">
        <v>41.05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40.6</v>
      </c>
      <c r="C1918" s="0" t="n">
        <v>40.41</v>
      </c>
      <c r="D1918" s="0" t="n">
        <v>40.82</v>
      </c>
      <c r="E1918" s="0" t="n">
        <v>39.88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40</v>
      </c>
      <c r="C1919" s="0" t="n">
        <v>40.7</v>
      </c>
      <c r="D1919" s="0" t="n">
        <v>40.79</v>
      </c>
      <c r="E1919" s="0" t="n">
        <v>39.78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40.6</v>
      </c>
      <c r="C1920" s="0" t="n">
        <v>41</v>
      </c>
      <c r="D1920" s="0" t="n">
        <v>41.2</v>
      </c>
      <c r="E1920" s="0" t="n">
        <v>40.34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40.2</v>
      </c>
      <c r="C1921" s="0" t="n">
        <v>39.4</v>
      </c>
      <c r="D1921" s="0" t="n">
        <v>40.82</v>
      </c>
      <c r="E1921" s="0" t="n">
        <v>39.36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38.82</v>
      </c>
      <c r="C1922" s="0" t="n">
        <v>39.15</v>
      </c>
      <c r="D1922" s="0" t="n">
        <v>39.61</v>
      </c>
      <c r="E1922" s="0" t="n">
        <v>38.69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39.55</v>
      </c>
      <c r="C1923" s="0" t="n">
        <v>40.22</v>
      </c>
      <c r="D1923" s="0" t="n">
        <v>40.65</v>
      </c>
      <c r="E1923" s="0" t="n">
        <v>39.37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40</v>
      </c>
      <c r="C1924" s="0" t="n">
        <v>38.97</v>
      </c>
      <c r="D1924" s="0" t="n">
        <v>40.12</v>
      </c>
      <c r="E1924" s="0" t="n">
        <v>38.8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39.36</v>
      </c>
      <c r="C1925" s="0" t="n">
        <v>39.25</v>
      </c>
      <c r="D1925" s="0" t="n">
        <v>39.58</v>
      </c>
      <c r="E1925" s="0" t="n">
        <v>38.61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39.3</v>
      </c>
      <c r="C1926" s="0" t="n">
        <v>39.98</v>
      </c>
      <c r="D1926" s="0" t="n">
        <v>40.08</v>
      </c>
      <c r="E1926" s="0" t="n">
        <v>39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39.79</v>
      </c>
      <c r="C1927" s="0" t="n">
        <v>40.5</v>
      </c>
      <c r="D1927" s="0" t="n">
        <v>40.71</v>
      </c>
      <c r="E1927" s="0" t="n">
        <v>39.62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40.93</v>
      </c>
      <c r="C1928" s="0" t="n">
        <v>38.4</v>
      </c>
      <c r="D1928" s="0" t="n">
        <v>41</v>
      </c>
      <c r="E1928" s="0" t="n">
        <v>38.27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38.48</v>
      </c>
      <c r="C1929" s="0" t="n">
        <v>37.88</v>
      </c>
      <c r="D1929" s="0" t="n">
        <v>38.53</v>
      </c>
      <c r="E1929" s="0" t="n">
        <v>37.53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37.5</v>
      </c>
      <c r="C1930" s="0" t="n">
        <v>36.91</v>
      </c>
      <c r="D1930" s="0" t="n">
        <v>37.57</v>
      </c>
      <c r="E1930" s="0" t="n">
        <v>36.3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36.99</v>
      </c>
      <c r="C1931" s="0" t="n">
        <v>37.55</v>
      </c>
      <c r="D1931" s="0" t="n">
        <v>37.55</v>
      </c>
      <c r="E1931" s="0" t="n">
        <v>36.86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37.29</v>
      </c>
      <c r="C1932" s="0" t="n">
        <v>37.1</v>
      </c>
      <c r="D1932" s="0" t="n">
        <v>37.42</v>
      </c>
      <c r="E1932" s="0" t="n">
        <v>36.77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37.06</v>
      </c>
      <c r="C1933" s="0" t="n">
        <v>37.43</v>
      </c>
      <c r="D1933" s="0" t="n">
        <v>37.53</v>
      </c>
      <c r="E1933" s="0" t="n">
        <v>36.8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38.28</v>
      </c>
      <c r="C1934" s="0" t="n">
        <v>38.02</v>
      </c>
      <c r="D1934" s="0" t="n">
        <v>38.89</v>
      </c>
      <c r="E1934" s="0" t="n">
        <v>38.02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38.2</v>
      </c>
      <c r="C1935" s="0" t="n">
        <v>38.37</v>
      </c>
      <c r="D1935" s="0" t="n">
        <v>38.56</v>
      </c>
      <c r="E1935" s="0" t="n">
        <v>37.62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38.04</v>
      </c>
      <c r="C1936" s="0" t="n">
        <v>38</v>
      </c>
      <c r="D1936" s="0" t="n">
        <v>38.39</v>
      </c>
      <c r="E1936" s="0" t="n">
        <v>37.95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37.78</v>
      </c>
      <c r="C1937" s="0" t="n">
        <v>38.11</v>
      </c>
      <c r="D1937" s="0" t="n">
        <v>38.61</v>
      </c>
      <c r="E1937" s="0" t="n">
        <v>37.66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37.85</v>
      </c>
      <c r="C1938" s="0" t="n">
        <v>38</v>
      </c>
      <c r="D1938" s="0" t="n">
        <v>38.15</v>
      </c>
      <c r="E1938" s="0" t="n">
        <v>37.61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37.91</v>
      </c>
      <c r="C1939" s="0" t="n">
        <v>38.02</v>
      </c>
      <c r="D1939" s="0" t="n">
        <v>38.58</v>
      </c>
      <c r="E1939" s="0" t="n">
        <v>37.91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38.15</v>
      </c>
      <c r="C1940" s="0" t="n">
        <v>37.8</v>
      </c>
      <c r="D1940" s="0" t="n">
        <v>38.5</v>
      </c>
      <c r="E1940" s="0" t="n">
        <v>37.73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37.61</v>
      </c>
      <c r="C1941" s="0" t="n">
        <v>37.65</v>
      </c>
      <c r="D1941" s="0" t="n">
        <v>38.09</v>
      </c>
      <c r="E1941" s="0" t="n">
        <v>37.43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37.37</v>
      </c>
      <c r="C1942" s="0" t="n">
        <v>38.01</v>
      </c>
      <c r="D1942" s="0" t="n">
        <v>38.08</v>
      </c>
      <c r="E1942" s="0" t="n">
        <v>36.84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38.63</v>
      </c>
      <c r="C1943" s="0" t="n">
        <v>38.35</v>
      </c>
      <c r="D1943" s="0" t="n">
        <v>38.97</v>
      </c>
      <c r="E1943" s="0" t="n">
        <v>38.35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38.87</v>
      </c>
      <c r="C1944" s="0" t="n">
        <v>38.51</v>
      </c>
      <c r="D1944" s="0" t="n">
        <v>39</v>
      </c>
      <c r="E1944" s="0" t="n">
        <v>38.31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38.92</v>
      </c>
      <c r="C1945" s="0" t="n">
        <v>38.69</v>
      </c>
      <c r="D1945" s="0" t="n">
        <v>39.09</v>
      </c>
      <c r="E1945" s="0" t="n">
        <v>38.51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38.7</v>
      </c>
      <c r="C1946" s="0" t="n">
        <v>39.38</v>
      </c>
      <c r="D1946" s="0" t="n">
        <v>39.38</v>
      </c>
      <c r="E1946" s="0" t="n">
        <v>38.58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39.19</v>
      </c>
      <c r="C1947" s="0" t="n">
        <v>38.68</v>
      </c>
      <c r="D1947" s="0" t="n">
        <v>39.38</v>
      </c>
      <c r="E1947" s="0" t="n">
        <v>38.35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38.88</v>
      </c>
      <c r="C1948" s="0" t="n">
        <v>38.2</v>
      </c>
      <c r="D1948" s="0" t="n">
        <v>38.93</v>
      </c>
      <c r="E1948" s="0" t="n">
        <v>38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38.01</v>
      </c>
      <c r="C1949" s="0" t="n">
        <v>38.2</v>
      </c>
      <c r="D1949" s="0" t="n">
        <v>38.3</v>
      </c>
      <c r="E1949" s="0" t="n">
        <v>37.7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38.2</v>
      </c>
      <c r="C1950" s="0" t="n">
        <v>38.2</v>
      </c>
      <c r="D1950" s="0" t="n">
        <v>38.9</v>
      </c>
      <c r="E1950" s="0" t="n">
        <v>37.95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38.25</v>
      </c>
      <c r="C1951" s="0" t="n">
        <v>38.15</v>
      </c>
      <c r="D1951" s="0" t="n">
        <v>38.57</v>
      </c>
      <c r="E1951" s="0" t="n">
        <v>37.72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37.84</v>
      </c>
      <c r="C1952" s="0" t="n">
        <v>37.27</v>
      </c>
      <c r="D1952" s="0" t="n">
        <v>38.06</v>
      </c>
      <c r="E1952" s="0" t="n">
        <v>37.07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37.35</v>
      </c>
      <c r="C1953" s="0" t="n">
        <v>37.29</v>
      </c>
      <c r="D1953" s="0" t="n">
        <v>37.5</v>
      </c>
      <c r="E1953" s="0" t="n">
        <v>36.93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37.59</v>
      </c>
      <c r="C1954" s="0" t="n">
        <v>37.14</v>
      </c>
      <c r="D1954" s="0" t="n">
        <v>37.75</v>
      </c>
      <c r="E1954" s="0" t="n">
        <v>36.91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36.9</v>
      </c>
      <c r="C1955" s="0" t="n">
        <v>36.4</v>
      </c>
      <c r="D1955" s="0" t="n">
        <v>37.28</v>
      </c>
      <c r="E1955" s="0" t="n">
        <v>36.34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36.99</v>
      </c>
      <c r="C1956" s="0" t="n">
        <v>37.17</v>
      </c>
      <c r="D1956" s="0" t="n">
        <v>37.6</v>
      </c>
      <c r="E1956" s="0" t="n">
        <v>36.72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36.94</v>
      </c>
      <c r="C1957" s="0" t="n">
        <v>36.77</v>
      </c>
      <c r="D1957" s="0" t="n">
        <v>37.74</v>
      </c>
      <c r="E1957" s="0" t="n">
        <v>36.57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36.52</v>
      </c>
      <c r="C1958" s="0" t="n">
        <v>36.73</v>
      </c>
      <c r="D1958" s="0" t="n">
        <v>37.28</v>
      </c>
      <c r="E1958" s="0" t="n">
        <v>36.21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36.85</v>
      </c>
      <c r="C1959" s="0" t="n">
        <v>36.28</v>
      </c>
      <c r="D1959" s="0" t="n">
        <v>37.03</v>
      </c>
      <c r="E1959" s="0" t="n">
        <v>36.19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35.81</v>
      </c>
      <c r="C1960" s="0" t="n">
        <v>35.78</v>
      </c>
      <c r="D1960" s="0" t="n">
        <v>35.98</v>
      </c>
      <c r="E1960" s="0" t="n">
        <v>34.96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36</v>
      </c>
      <c r="C1961" s="0" t="n">
        <v>36.2</v>
      </c>
      <c r="D1961" s="0" t="n">
        <v>36.5</v>
      </c>
      <c r="E1961" s="0" t="n">
        <v>35.45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36.25</v>
      </c>
      <c r="C1962" s="0" t="n">
        <v>37</v>
      </c>
      <c r="D1962" s="0" t="n">
        <v>37.23</v>
      </c>
      <c r="E1962" s="0" t="n">
        <v>36.16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37.53</v>
      </c>
      <c r="C1963" s="0" t="n">
        <v>37.95</v>
      </c>
      <c r="D1963" s="0" t="n">
        <v>38.11</v>
      </c>
      <c r="E1963" s="0" t="n">
        <v>37.04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38.08</v>
      </c>
      <c r="C1964" s="0" t="n">
        <v>38.35</v>
      </c>
      <c r="D1964" s="0" t="n">
        <v>38.52</v>
      </c>
      <c r="E1964" s="0" t="n">
        <v>37.84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38.55</v>
      </c>
      <c r="C1965" s="0" t="n">
        <v>38.48</v>
      </c>
      <c r="D1965" s="0" t="n">
        <v>39.21</v>
      </c>
      <c r="E1965" s="0" t="n">
        <v>38.31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38.67</v>
      </c>
      <c r="C1966" s="0" t="n">
        <v>38.57</v>
      </c>
      <c r="D1966" s="0" t="n">
        <v>39.04</v>
      </c>
      <c r="E1966" s="0" t="n">
        <v>38.26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38.1</v>
      </c>
      <c r="C1967" s="0" t="n">
        <v>38</v>
      </c>
      <c r="D1967" s="0" t="n">
        <v>38.53</v>
      </c>
      <c r="E1967" s="0" t="n">
        <v>37.8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37.74</v>
      </c>
      <c r="C1968" s="0" t="n">
        <v>36.5</v>
      </c>
      <c r="D1968" s="0" t="n">
        <v>37.74</v>
      </c>
      <c r="E1968" s="0" t="n">
        <v>35.9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33.92</v>
      </c>
      <c r="C1969" s="0" t="n">
        <v>34.05</v>
      </c>
      <c r="D1969" s="0" t="n">
        <v>34.71</v>
      </c>
      <c r="E1969" s="0" t="n">
        <v>33.57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33.6</v>
      </c>
      <c r="C1970" s="0" t="n">
        <v>33.28</v>
      </c>
      <c r="D1970" s="0" t="n">
        <v>34.23</v>
      </c>
      <c r="E1970" s="0" t="n">
        <v>33.22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32.69</v>
      </c>
      <c r="C1971" s="0" t="n">
        <v>36.45</v>
      </c>
      <c r="D1971" s="0" t="n">
        <v>36.84</v>
      </c>
      <c r="E1971" s="0" t="n">
        <v>32.69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36.46</v>
      </c>
      <c r="C1972" s="0" t="n">
        <v>37.41</v>
      </c>
      <c r="D1972" s="0" t="n">
        <v>37.64</v>
      </c>
      <c r="E1972" s="0" t="n">
        <v>36.15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36.8</v>
      </c>
      <c r="C1973" s="0" t="n">
        <v>37.7</v>
      </c>
      <c r="D1973" s="0" t="n">
        <v>38.27</v>
      </c>
      <c r="E1973" s="0" t="n">
        <v>36.68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37.45</v>
      </c>
      <c r="C1974" s="0" t="n">
        <v>37.1</v>
      </c>
      <c r="D1974" s="0" t="n">
        <v>37.82</v>
      </c>
      <c r="E1974" s="0" t="n">
        <v>36.56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37.22</v>
      </c>
      <c r="C1975" s="0" t="n">
        <v>36.87</v>
      </c>
      <c r="D1975" s="0" t="n">
        <v>38.04</v>
      </c>
      <c r="E1975" s="0" t="n">
        <v>36.74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37.35</v>
      </c>
      <c r="C1976" s="0" t="n">
        <v>35.8</v>
      </c>
      <c r="D1976" s="0" t="n">
        <v>37.39</v>
      </c>
      <c r="E1976" s="0" t="n">
        <v>35.58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35.38</v>
      </c>
      <c r="C1977" s="0" t="n">
        <v>34.62</v>
      </c>
      <c r="D1977" s="0" t="n">
        <v>35.64</v>
      </c>
      <c r="E1977" s="0" t="n">
        <v>34.21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34.61</v>
      </c>
      <c r="C1978" s="0" t="n">
        <v>35.87</v>
      </c>
      <c r="D1978" s="0" t="n">
        <v>36.24</v>
      </c>
      <c r="E1978" s="0" t="n">
        <v>34.36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35.7</v>
      </c>
      <c r="C1979" s="0" t="n">
        <v>37.12</v>
      </c>
      <c r="D1979" s="0" t="n">
        <v>37.28</v>
      </c>
      <c r="E1979" s="0" t="n">
        <v>35.7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37.67</v>
      </c>
      <c r="C1980" s="0" t="n">
        <v>36.65</v>
      </c>
      <c r="D1980" s="0" t="n">
        <v>37.75</v>
      </c>
      <c r="E1980" s="0" t="n">
        <v>36.4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36.41</v>
      </c>
      <c r="C1981" s="0" t="n">
        <v>36</v>
      </c>
      <c r="D1981" s="0" t="n">
        <v>37.03</v>
      </c>
      <c r="E1981" s="0" t="n">
        <v>35.5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36.7</v>
      </c>
      <c r="C1982" s="0" t="n">
        <v>37.5</v>
      </c>
      <c r="D1982" s="0" t="n">
        <v>37.6</v>
      </c>
      <c r="E1982" s="0" t="n">
        <v>36.5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38.08</v>
      </c>
      <c r="C1983" s="0" t="n">
        <v>38.3</v>
      </c>
      <c r="D1983" s="0" t="n">
        <v>38.3</v>
      </c>
      <c r="E1983" s="0" t="n">
        <v>37.2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38.58</v>
      </c>
      <c r="C1984" s="0" t="n">
        <v>39.79</v>
      </c>
      <c r="D1984" s="0" t="n">
        <v>40.26</v>
      </c>
      <c r="E1984" s="0" t="n">
        <v>38.43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39.44</v>
      </c>
      <c r="C1985" s="0" t="n">
        <v>40.56</v>
      </c>
      <c r="D1985" s="0" t="n">
        <v>40.57</v>
      </c>
      <c r="E1985" s="0" t="n">
        <v>39.1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39.88</v>
      </c>
      <c r="C1986" s="0" t="n">
        <v>40.6</v>
      </c>
      <c r="D1986" s="0" t="n">
        <v>41.32</v>
      </c>
      <c r="E1986" s="0" t="n">
        <v>39.62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40.9</v>
      </c>
      <c r="C1987" s="0" t="n">
        <v>41.59</v>
      </c>
      <c r="D1987" s="0" t="n">
        <v>41.99</v>
      </c>
      <c r="E1987" s="0" t="n">
        <v>40.62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40.99</v>
      </c>
      <c r="C1988" s="0" t="n">
        <v>42</v>
      </c>
      <c r="D1988" s="0" t="n">
        <v>42.3</v>
      </c>
      <c r="E1988" s="0" t="n">
        <v>40.99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42.5</v>
      </c>
      <c r="C1989" s="0" t="n">
        <v>42.48</v>
      </c>
      <c r="D1989" s="0" t="n">
        <v>43.18</v>
      </c>
      <c r="E1989" s="0" t="n">
        <v>42.33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42.51</v>
      </c>
      <c r="C1990" s="0" t="n">
        <v>42.27</v>
      </c>
      <c r="D1990" s="0" t="n">
        <v>42.81</v>
      </c>
      <c r="E1990" s="0" t="n">
        <v>41.56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42.07</v>
      </c>
      <c r="C1991" s="0" t="n">
        <v>43.2</v>
      </c>
      <c r="D1991" s="0" t="n">
        <v>43.23</v>
      </c>
      <c r="E1991" s="0" t="n">
        <v>42.01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43.42</v>
      </c>
      <c r="C1992" s="0" t="n">
        <v>43.15</v>
      </c>
      <c r="D1992" s="0" t="n">
        <v>43.89</v>
      </c>
      <c r="E1992" s="0" t="n">
        <v>43.02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43.17</v>
      </c>
      <c r="C1993" s="0" t="n">
        <v>43.6</v>
      </c>
      <c r="D1993" s="0" t="n">
        <v>43.9</v>
      </c>
      <c r="E1993" s="0" t="n">
        <v>42.89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43.11</v>
      </c>
      <c r="C1994" s="0" t="n">
        <v>43.5</v>
      </c>
      <c r="D1994" s="0" t="n">
        <v>43.84</v>
      </c>
      <c r="E1994" s="0" t="n">
        <v>42.75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43.9</v>
      </c>
      <c r="C1995" s="0" t="n">
        <v>43.2</v>
      </c>
      <c r="D1995" s="0" t="n">
        <v>43.98</v>
      </c>
      <c r="E1995" s="0" t="n">
        <v>43.04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43.2</v>
      </c>
      <c r="C1996" s="0" t="n">
        <v>43.78</v>
      </c>
      <c r="D1996" s="0" t="n">
        <v>44.08</v>
      </c>
      <c r="E1996" s="0" t="n">
        <v>43.2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43.8</v>
      </c>
      <c r="C1997" s="0" t="n">
        <v>44.01</v>
      </c>
      <c r="D1997" s="0" t="n">
        <v>44.44</v>
      </c>
      <c r="E1997" s="0" t="n">
        <v>43.61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44.01</v>
      </c>
      <c r="C1998" s="0" t="n">
        <v>43.05</v>
      </c>
      <c r="D1998" s="0" t="n">
        <v>44.01</v>
      </c>
      <c r="E1998" s="0" t="n">
        <v>42.9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42.72</v>
      </c>
      <c r="C1999" s="0" t="n">
        <v>41.98</v>
      </c>
      <c r="D1999" s="0" t="n">
        <v>42.77</v>
      </c>
      <c r="E1999" s="0" t="n">
        <v>41.5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42.49</v>
      </c>
      <c r="C2000" s="0" t="n">
        <v>42.91</v>
      </c>
      <c r="D2000" s="0" t="n">
        <v>43.3</v>
      </c>
      <c r="E2000" s="0" t="n">
        <v>42.24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42.89</v>
      </c>
      <c r="C2001" s="0" t="n">
        <v>42.27</v>
      </c>
      <c r="D2001" s="0" t="n">
        <v>43.02</v>
      </c>
      <c r="E2001" s="0" t="n">
        <v>41.27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42.19</v>
      </c>
      <c r="C2002" s="0" t="n">
        <v>41.45</v>
      </c>
      <c r="D2002" s="0" t="n">
        <v>42.4</v>
      </c>
      <c r="E2002" s="0" t="n">
        <v>41.03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41.61</v>
      </c>
      <c r="C2003" s="0" t="n">
        <v>42.88</v>
      </c>
      <c r="D2003" s="0" t="n">
        <v>43.15</v>
      </c>
      <c r="E2003" s="0" t="n">
        <v>41.5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42.68</v>
      </c>
      <c r="C2004" s="0" t="n">
        <v>42.78</v>
      </c>
      <c r="D2004" s="0" t="n">
        <v>43.33</v>
      </c>
      <c r="E2004" s="0" t="n">
        <v>42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42.99</v>
      </c>
      <c r="C2005" s="0" t="n">
        <v>41.9</v>
      </c>
      <c r="D2005" s="0" t="n">
        <v>43</v>
      </c>
      <c r="E2005" s="0" t="n">
        <v>41.87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41.86</v>
      </c>
      <c r="C2006" s="0" t="n">
        <v>43.06</v>
      </c>
      <c r="D2006" s="0" t="n">
        <v>43.06</v>
      </c>
      <c r="E2006" s="0" t="n">
        <v>41.25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43.03</v>
      </c>
      <c r="C2007" s="0" t="n">
        <v>43.13</v>
      </c>
      <c r="D2007" s="0" t="n">
        <v>43.58</v>
      </c>
      <c r="E2007" s="0" t="n">
        <v>42.26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42.99</v>
      </c>
      <c r="C2008" s="0" t="n">
        <v>42.12</v>
      </c>
      <c r="D2008" s="0" t="n">
        <v>43.25</v>
      </c>
      <c r="E2008" s="0" t="n">
        <v>41.6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42.12</v>
      </c>
      <c r="C2009" s="0" t="n">
        <v>43</v>
      </c>
      <c r="D2009" s="0" t="n">
        <v>43.48</v>
      </c>
      <c r="E2009" s="0" t="n">
        <v>42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42.37</v>
      </c>
      <c r="C2010" s="0" t="n">
        <v>42.29</v>
      </c>
      <c r="D2010" s="0" t="n">
        <v>43.41</v>
      </c>
      <c r="E2010" s="0" t="n">
        <v>41.77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42.2</v>
      </c>
      <c r="C2011" s="0" t="n">
        <v>42.88</v>
      </c>
      <c r="D2011" s="0" t="n">
        <v>43.38</v>
      </c>
      <c r="E2011" s="0" t="n">
        <v>42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42.74</v>
      </c>
      <c r="C2012" s="0" t="n">
        <v>43.94</v>
      </c>
      <c r="D2012" s="0" t="n">
        <v>44.36</v>
      </c>
      <c r="E2012" s="0" t="n">
        <v>42.2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43.08</v>
      </c>
      <c r="C2013" s="0" t="n">
        <v>43.24</v>
      </c>
      <c r="D2013" s="0" t="n">
        <v>43.93</v>
      </c>
      <c r="E2013" s="0" t="n">
        <v>42.8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42.65</v>
      </c>
      <c r="C2014" s="0" t="n">
        <v>43.85</v>
      </c>
      <c r="D2014" s="0" t="n">
        <v>43.9</v>
      </c>
      <c r="E2014" s="0" t="n">
        <v>42.2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43.47</v>
      </c>
      <c r="C2015" s="0" t="n">
        <v>44.35</v>
      </c>
      <c r="D2015" s="0" t="n">
        <v>44.49</v>
      </c>
      <c r="E2015" s="0" t="n">
        <v>42.76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43.89</v>
      </c>
      <c r="C2016" s="0" t="n">
        <v>43.6</v>
      </c>
      <c r="D2016" s="0" t="n">
        <v>43.9</v>
      </c>
      <c r="E2016" s="0" t="n">
        <v>42.55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44.01</v>
      </c>
      <c r="C2017" s="0" t="n">
        <v>43.88</v>
      </c>
      <c r="D2017" s="0" t="n">
        <v>45</v>
      </c>
      <c r="E2017" s="0" t="n">
        <v>43.72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44.12</v>
      </c>
      <c r="C2018" s="0" t="n">
        <v>44.5</v>
      </c>
      <c r="D2018" s="0" t="n">
        <v>45.3</v>
      </c>
      <c r="E2018" s="0" t="n">
        <v>43.41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44.04</v>
      </c>
      <c r="C2019" s="0" t="n">
        <v>43.69</v>
      </c>
      <c r="D2019" s="0" t="n">
        <v>44.53</v>
      </c>
      <c r="E2019" s="0" t="n">
        <v>42.81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43.75</v>
      </c>
      <c r="C2020" s="0" t="n">
        <v>44.21</v>
      </c>
      <c r="D2020" s="0" t="n">
        <v>44.59</v>
      </c>
      <c r="E2020" s="0" t="n">
        <v>43.33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44.29</v>
      </c>
      <c r="C2021" s="0" t="n">
        <v>43.11</v>
      </c>
      <c r="D2021" s="0" t="n">
        <v>44.84</v>
      </c>
      <c r="E2021" s="0" t="n">
        <v>42.9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42.84</v>
      </c>
      <c r="C2022" s="0" t="n">
        <v>43.35</v>
      </c>
      <c r="D2022" s="0" t="n">
        <v>43.63</v>
      </c>
      <c r="E2022" s="0" t="n">
        <v>42.6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42.83</v>
      </c>
      <c r="C2023" s="0" t="n">
        <v>42.48</v>
      </c>
      <c r="D2023" s="0" t="n">
        <v>42.9</v>
      </c>
      <c r="E2023" s="0" t="n">
        <v>41.96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41.55</v>
      </c>
      <c r="C2024" s="0" t="n">
        <v>40.8</v>
      </c>
      <c r="D2024" s="0" t="n">
        <v>41.55</v>
      </c>
      <c r="E2024" s="0" t="n">
        <v>40.34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40.37</v>
      </c>
      <c r="C2025" s="0" t="n">
        <v>39.87</v>
      </c>
      <c r="D2025" s="0" t="n">
        <v>40.59</v>
      </c>
      <c r="E2025" s="0" t="n">
        <v>39.31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39.25</v>
      </c>
      <c r="C2026" s="0" t="n">
        <v>39.41</v>
      </c>
      <c r="D2026" s="0" t="n">
        <v>40.08</v>
      </c>
      <c r="E2026" s="0" t="n">
        <v>38.95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39.2</v>
      </c>
      <c r="C2027" s="0" t="n">
        <v>40.99</v>
      </c>
      <c r="D2027" s="0" t="n">
        <v>41</v>
      </c>
      <c r="E2027" s="0" t="n">
        <v>39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39.9</v>
      </c>
      <c r="C2028" s="0" t="n">
        <v>39.69</v>
      </c>
      <c r="D2028" s="0" t="n">
        <v>40.85</v>
      </c>
      <c r="E2028" s="0" t="n">
        <v>39.27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40.08</v>
      </c>
      <c r="C2029" s="0" t="n">
        <v>40.04</v>
      </c>
      <c r="D2029" s="0" t="n">
        <v>40.45</v>
      </c>
      <c r="E2029" s="0" t="n">
        <v>39.2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40.04</v>
      </c>
      <c r="C2030" s="0" t="n">
        <v>40.4</v>
      </c>
      <c r="D2030" s="0" t="n">
        <v>40.65</v>
      </c>
      <c r="E2030" s="0" t="n">
        <v>39.49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40.01</v>
      </c>
      <c r="C2031" s="0" t="n">
        <v>39.84</v>
      </c>
      <c r="D2031" s="0" t="n">
        <v>40.72</v>
      </c>
      <c r="E2031" s="0" t="n">
        <v>39.46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39.4</v>
      </c>
      <c r="C2032" s="0" t="n">
        <v>40.25</v>
      </c>
      <c r="D2032" s="0" t="n">
        <v>40.48</v>
      </c>
      <c r="E2032" s="0" t="n">
        <v>39.11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39.6</v>
      </c>
      <c r="C2033" s="0" t="n">
        <v>38.51</v>
      </c>
      <c r="D2033" s="0" t="n">
        <v>39.97</v>
      </c>
      <c r="E2033" s="0" t="n">
        <v>38.16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39.82</v>
      </c>
      <c r="C2034" s="0" t="n">
        <v>41</v>
      </c>
      <c r="D2034" s="0" t="n">
        <v>41.09</v>
      </c>
      <c r="E2034" s="0" t="n">
        <v>39.76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40.4</v>
      </c>
      <c r="C2035" s="0" t="n">
        <v>40.9</v>
      </c>
      <c r="D2035" s="0" t="n">
        <v>41.23</v>
      </c>
      <c r="E2035" s="0" t="n">
        <v>40.16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40.85</v>
      </c>
      <c r="C2036" s="0" t="n">
        <v>39.1</v>
      </c>
      <c r="D2036" s="0" t="n">
        <v>41.02</v>
      </c>
      <c r="E2036" s="0" t="n">
        <v>39.01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39.22</v>
      </c>
      <c r="C2037" s="0" t="n">
        <v>39.5</v>
      </c>
      <c r="D2037" s="0" t="n">
        <v>40.48</v>
      </c>
      <c r="E2037" s="0" t="n">
        <v>38.74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36.9</v>
      </c>
      <c r="C2038" s="0" t="n">
        <v>40.06</v>
      </c>
      <c r="D2038" s="0" t="n">
        <v>40.06</v>
      </c>
      <c r="E2038" s="0" t="n">
        <v>35.91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40.12</v>
      </c>
      <c r="C2039" s="0" t="n">
        <v>40.28</v>
      </c>
      <c r="D2039" s="0" t="n">
        <v>41.5</v>
      </c>
      <c r="E2039" s="0" t="n">
        <v>38.95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39.9</v>
      </c>
      <c r="C2040" s="0" t="n">
        <v>39.88</v>
      </c>
      <c r="D2040" s="0" t="n">
        <v>40.47</v>
      </c>
      <c r="E2040" s="0" t="n">
        <v>38.21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39.38</v>
      </c>
      <c r="C2041" s="0" t="n">
        <v>38.46</v>
      </c>
      <c r="D2041" s="0" t="n">
        <v>39.89</v>
      </c>
      <c r="E2041" s="0" t="n">
        <v>38.06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38.8</v>
      </c>
      <c r="C2042" s="0" t="n">
        <v>41.02</v>
      </c>
      <c r="D2042" s="0" t="n">
        <v>41.05</v>
      </c>
      <c r="E2042" s="0" t="n">
        <v>38.33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40.68</v>
      </c>
      <c r="C2043" s="0" t="n">
        <v>41.48</v>
      </c>
      <c r="D2043" s="0" t="n">
        <v>41.85</v>
      </c>
      <c r="E2043" s="0" t="n">
        <v>40.13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41.48</v>
      </c>
      <c r="C2044" s="0" t="n">
        <v>41.6</v>
      </c>
      <c r="D2044" s="0" t="n">
        <v>42.2</v>
      </c>
      <c r="E2044" s="0" t="n">
        <v>41.29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41.34</v>
      </c>
      <c r="C2045" s="0" t="n">
        <v>41.81</v>
      </c>
      <c r="D2045" s="0" t="n">
        <v>42.16</v>
      </c>
      <c r="E2045" s="0" t="n">
        <v>40.49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41.81</v>
      </c>
      <c r="C2046" s="0" t="n">
        <v>40.1</v>
      </c>
      <c r="D2046" s="0" t="n">
        <v>42.19</v>
      </c>
      <c r="E2046" s="0" t="n">
        <v>40.1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40.34</v>
      </c>
      <c r="C2047" s="0" t="n">
        <v>37.5</v>
      </c>
      <c r="D2047" s="0" t="n">
        <v>41.31</v>
      </c>
      <c r="E2047" s="0" t="n">
        <v>36.75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36.83</v>
      </c>
      <c r="C2048" s="0" t="n">
        <v>38.06</v>
      </c>
      <c r="D2048" s="0" t="n">
        <v>38.91</v>
      </c>
      <c r="E2048" s="0" t="n">
        <v>36.56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37.93</v>
      </c>
      <c r="C2049" s="0" t="n">
        <v>36.96</v>
      </c>
      <c r="D2049" s="0" t="n">
        <v>38.96</v>
      </c>
      <c r="E2049" s="0" t="n">
        <v>36.9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37.99</v>
      </c>
      <c r="C2050" s="0" t="n">
        <v>39.9</v>
      </c>
      <c r="D2050" s="0" t="n">
        <v>41.2</v>
      </c>
      <c r="E2050" s="0" t="n">
        <v>37.35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39.58</v>
      </c>
      <c r="C2051" s="0" t="n">
        <v>39.89</v>
      </c>
      <c r="D2051" s="0" t="n">
        <v>40.1</v>
      </c>
      <c r="E2051" s="0" t="n">
        <v>38.51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39.84</v>
      </c>
      <c r="C2052" s="0" t="n">
        <v>39.7</v>
      </c>
      <c r="D2052" s="0" t="n">
        <v>41.45</v>
      </c>
      <c r="E2052" s="0" t="n">
        <v>39.35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40.04</v>
      </c>
      <c r="C2053" s="0" t="n">
        <v>41.68</v>
      </c>
      <c r="D2053" s="0" t="n">
        <v>41.98</v>
      </c>
      <c r="E2053" s="0" t="n">
        <v>39.92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40.23</v>
      </c>
      <c r="C2054" s="0" t="n">
        <v>39.92</v>
      </c>
      <c r="D2054" s="0" t="n">
        <v>40.78</v>
      </c>
      <c r="E2054" s="0" t="n">
        <v>39.16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40.04</v>
      </c>
      <c r="C2055" s="0" t="n">
        <v>41.26</v>
      </c>
      <c r="D2055" s="0" t="n">
        <v>41.78</v>
      </c>
      <c r="E2055" s="0" t="n">
        <v>39.2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40.76</v>
      </c>
      <c r="C2056" s="0" t="n">
        <v>42.8</v>
      </c>
      <c r="D2056" s="0" t="n">
        <v>42.97</v>
      </c>
      <c r="E2056" s="0" t="n">
        <v>40.38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43.47</v>
      </c>
      <c r="C2057" s="0" t="n">
        <v>43.88</v>
      </c>
      <c r="D2057" s="0" t="n">
        <v>45.16</v>
      </c>
      <c r="E2057" s="0" t="n">
        <v>43.21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43.13</v>
      </c>
      <c r="C2058" s="0" t="n">
        <v>41.64</v>
      </c>
      <c r="D2058" s="0" t="n">
        <v>43.77</v>
      </c>
      <c r="E2058" s="0" t="n">
        <v>41.18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41.41</v>
      </c>
      <c r="C2059" s="0" t="n">
        <v>42.47</v>
      </c>
      <c r="D2059" s="0" t="n">
        <v>42.96</v>
      </c>
      <c r="E2059" s="0" t="n">
        <v>40.83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43.38</v>
      </c>
      <c r="C2060" s="0" t="n">
        <v>44</v>
      </c>
      <c r="D2060" s="0" t="n">
        <v>44.23</v>
      </c>
      <c r="E2060" s="0" t="n">
        <v>42.62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44.58</v>
      </c>
      <c r="C2061" s="0" t="n">
        <v>44.1</v>
      </c>
      <c r="D2061" s="0" t="n">
        <v>45.02</v>
      </c>
      <c r="E2061" s="0" t="n">
        <v>43.02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43.42</v>
      </c>
      <c r="C2062" s="0" t="n">
        <v>44.2</v>
      </c>
      <c r="D2062" s="0" t="n">
        <v>44.37</v>
      </c>
      <c r="E2062" s="0" t="n">
        <v>43.29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43.16</v>
      </c>
      <c r="C2063" s="0" t="n">
        <v>40.07</v>
      </c>
      <c r="D2063" s="0" t="n">
        <v>44.2</v>
      </c>
      <c r="E2063" s="0" t="n">
        <v>39.51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40.76</v>
      </c>
      <c r="C2064" s="0" t="n">
        <v>44.31</v>
      </c>
      <c r="D2064" s="0" t="n">
        <v>44.35</v>
      </c>
      <c r="E2064" s="0" t="n">
        <v>39.66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43.44</v>
      </c>
      <c r="C2065" s="0" t="n">
        <v>42</v>
      </c>
      <c r="D2065" s="0" t="n">
        <v>43.75</v>
      </c>
      <c r="E2065" s="0" t="n">
        <v>40.13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38.31</v>
      </c>
      <c r="C2066" s="0" t="n">
        <v>38.5</v>
      </c>
      <c r="D2066" s="0" t="n">
        <v>41.18</v>
      </c>
      <c r="E2066" s="0" t="n">
        <v>33.05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37.84</v>
      </c>
      <c r="C2067" s="0" t="n">
        <v>38.51</v>
      </c>
      <c r="D2067" s="0" t="n">
        <v>38.99</v>
      </c>
      <c r="E2067" s="0" t="n">
        <v>36.12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41.45</v>
      </c>
      <c r="C2068" s="0" t="n">
        <v>41.1</v>
      </c>
      <c r="D2068" s="0" t="n">
        <v>41.75</v>
      </c>
      <c r="E2068" s="0" t="n">
        <v>38.07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43.17</v>
      </c>
      <c r="C2069" s="0" t="n">
        <v>41.18</v>
      </c>
      <c r="D2069" s="0" t="n">
        <v>43.7</v>
      </c>
      <c r="E2069" s="0" t="n">
        <v>41.17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41.72</v>
      </c>
      <c r="C2070" s="0" t="n">
        <v>42.75</v>
      </c>
      <c r="D2070" s="0" t="n">
        <v>42.8</v>
      </c>
      <c r="E2070" s="0" t="n">
        <v>40.73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43.19</v>
      </c>
      <c r="C2071" s="0" t="n">
        <v>42.88</v>
      </c>
      <c r="D2071" s="0" t="n">
        <v>43.98</v>
      </c>
      <c r="E2071" s="0" t="n">
        <v>42.5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41.8</v>
      </c>
      <c r="C2072" s="0" t="n">
        <v>41</v>
      </c>
      <c r="D2072" s="0" t="n">
        <v>42.31</v>
      </c>
      <c r="E2072" s="0" t="n">
        <v>39.8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39.5</v>
      </c>
      <c r="C2073" s="0" t="n">
        <v>39.75</v>
      </c>
      <c r="D2073" s="0" t="n">
        <v>40.22</v>
      </c>
      <c r="E2073" s="0" t="n">
        <v>34.8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38.28</v>
      </c>
      <c r="C2074" s="0" t="n">
        <v>40.5</v>
      </c>
      <c r="D2074" s="0" t="n">
        <v>40.5</v>
      </c>
      <c r="E2074" s="0" t="n">
        <v>35.89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41.88</v>
      </c>
      <c r="C2075" s="0" t="n">
        <v>45.04</v>
      </c>
      <c r="D2075" s="0" t="n">
        <v>45.19</v>
      </c>
      <c r="E2075" s="0" t="n">
        <v>41.11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45.2</v>
      </c>
      <c r="C2076" s="0" t="n">
        <v>44</v>
      </c>
      <c r="D2076" s="0" t="n">
        <v>46.66</v>
      </c>
      <c r="E2076" s="0" t="n">
        <v>43.75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43.63</v>
      </c>
      <c r="C2077" s="0" t="n">
        <v>42.1</v>
      </c>
      <c r="D2077" s="0" t="n">
        <v>43.64</v>
      </c>
      <c r="E2077" s="0" t="n">
        <v>41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41.2</v>
      </c>
      <c r="C2078" s="0" t="n">
        <v>40.23</v>
      </c>
      <c r="D2078" s="0" t="n">
        <v>41.83</v>
      </c>
      <c r="E2078" s="0" t="n">
        <v>38.33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44.7</v>
      </c>
      <c r="C2079" s="0" t="n">
        <v>47.13</v>
      </c>
      <c r="D2079" s="0" t="n">
        <v>47.54</v>
      </c>
      <c r="E2079" s="0" t="n">
        <v>43.5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46.34</v>
      </c>
      <c r="C2080" s="0" t="n">
        <v>49.19</v>
      </c>
      <c r="D2080" s="0" t="n">
        <v>49.31</v>
      </c>
      <c r="E2080" s="0" t="n">
        <v>45.26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50.1</v>
      </c>
      <c r="C2081" s="0" t="n">
        <v>50.5</v>
      </c>
      <c r="D2081" s="0" t="n">
        <v>51.03</v>
      </c>
      <c r="E2081" s="0" t="n">
        <v>48.53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49.83</v>
      </c>
      <c r="C2082" s="0" t="n">
        <v>50</v>
      </c>
      <c r="D2082" s="0" t="n">
        <v>50.44</v>
      </c>
      <c r="E2082" s="0" t="n">
        <v>48.77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51.79</v>
      </c>
      <c r="C2083" s="0" t="n">
        <v>49.93</v>
      </c>
      <c r="D2083" s="0" t="n">
        <v>51.79</v>
      </c>
      <c r="E2083" s="0" t="n">
        <v>48.8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49.39</v>
      </c>
      <c r="C2084" s="0" t="n">
        <v>52.02</v>
      </c>
      <c r="D2084" s="0" t="n">
        <v>52.55</v>
      </c>
      <c r="E2084" s="0" t="n">
        <v>48.93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52.4</v>
      </c>
      <c r="C2085" s="0" t="n">
        <v>52.34</v>
      </c>
      <c r="D2085" s="0" t="n">
        <v>53.6</v>
      </c>
      <c r="E2085" s="0" t="n">
        <v>51.74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51.8</v>
      </c>
      <c r="C2086" s="0" t="n">
        <v>51.2</v>
      </c>
      <c r="D2086" s="0" t="n">
        <v>52.23</v>
      </c>
      <c r="E2086" s="0" t="n">
        <v>50.6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52.23</v>
      </c>
      <c r="C2087" s="0" t="n">
        <v>53.6</v>
      </c>
      <c r="D2087" s="0" t="n">
        <v>53.6</v>
      </c>
      <c r="E2087" s="0" t="n">
        <v>52.05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53.63</v>
      </c>
      <c r="C2088" s="0" t="n">
        <v>53.6</v>
      </c>
      <c r="D2088" s="0" t="n">
        <v>54.12</v>
      </c>
      <c r="E2088" s="0" t="n">
        <v>53.18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54.42</v>
      </c>
      <c r="C2089" s="0" t="n">
        <v>53.8</v>
      </c>
      <c r="D2089" s="0" t="n">
        <v>54.59</v>
      </c>
      <c r="E2089" s="0" t="n">
        <v>53.05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54.2</v>
      </c>
      <c r="C2090" s="0" t="n">
        <v>54.07</v>
      </c>
      <c r="D2090" s="0" t="n">
        <v>55.16</v>
      </c>
      <c r="E2090" s="0" t="n">
        <v>53.64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54.77</v>
      </c>
      <c r="C2091" s="0" t="n">
        <v>54.23</v>
      </c>
      <c r="D2091" s="0" t="n">
        <v>55.5</v>
      </c>
      <c r="E2091" s="0" t="n">
        <v>53.98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54.18</v>
      </c>
      <c r="C2092" s="0" t="n">
        <v>57.2</v>
      </c>
      <c r="D2092" s="0" t="n">
        <v>57.2</v>
      </c>
      <c r="E2092" s="0" t="n">
        <v>54.18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57.53</v>
      </c>
      <c r="C2093" s="0" t="n">
        <v>55.9</v>
      </c>
      <c r="D2093" s="0" t="n">
        <v>57.53</v>
      </c>
      <c r="E2093" s="0" t="n">
        <v>53.78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54.68</v>
      </c>
      <c r="C2094" s="0" t="n">
        <v>53.78</v>
      </c>
      <c r="D2094" s="0" t="n">
        <v>55.67</v>
      </c>
      <c r="E2094" s="0" t="n">
        <v>53.1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54.6</v>
      </c>
      <c r="C2095" s="0" t="n">
        <v>57.44</v>
      </c>
      <c r="D2095" s="0" t="n">
        <v>57.6</v>
      </c>
      <c r="E2095" s="0" t="n">
        <v>54.08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56.31</v>
      </c>
      <c r="C2096" s="0" t="n">
        <v>54.7</v>
      </c>
      <c r="D2096" s="0" t="n">
        <v>57.77</v>
      </c>
      <c r="E2096" s="0" t="n">
        <v>54.68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55.94</v>
      </c>
      <c r="C2097" s="0" t="n">
        <v>53.01</v>
      </c>
      <c r="D2097" s="0" t="n">
        <v>56.41</v>
      </c>
      <c r="E2097" s="0" t="n">
        <v>52.6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54.45</v>
      </c>
      <c r="C2098" s="0" t="n">
        <v>54.14</v>
      </c>
      <c r="D2098" s="0" t="n">
        <v>54.49</v>
      </c>
      <c r="E2098" s="0" t="n">
        <v>53.57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53.65</v>
      </c>
      <c r="C2099" s="0" t="n">
        <v>54.25</v>
      </c>
      <c r="D2099" s="0" t="n">
        <v>54.5</v>
      </c>
      <c r="E2099" s="0" t="n">
        <v>52.74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54.06</v>
      </c>
      <c r="C2100" s="0" t="n">
        <v>53.67</v>
      </c>
      <c r="D2100" s="0" t="n">
        <v>54.37</v>
      </c>
      <c r="E2100" s="0" t="n">
        <v>53.17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53.34</v>
      </c>
      <c r="C2101" s="0" t="n">
        <v>52.44</v>
      </c>
      <c r="D2101" s="0" t="n">
        <v>54.84</v>
      </c>
      <c r="E2101" s="0" t="n">
        <v>52.41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52.7</v>
      </c>
      <c r="C2102" s="0" t="n">
        <v>53.6</v>
      </c>
      <c r="D2102" s="0" t="n">
        <v>53.67</v>
      </c>
      <c r="E2102" s="0" t="n">
        <v>52.55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52.2</v>
      </c>
      <c r="C2103" s="0" t="n">
        <v>52.7</v>
      </c>
      <c r="D2103" s="0" t="n">
        <v>53.71</v>
      </c>
      <c r="E2103" s="0" t="n">
        <v>51.92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53.28</v>
      </c>
      <c r="C2104" s="0" t="n">
        <v>55</v>
      </c>
      <c r="D2104" s="0" t="n">
        <v>55</v>
      </c>
      <c r="E2104" s="0" t="n">
        <v>52.94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54.68</v>
      </c>
      <c r="C2105" s="0" t="n">
        <v>55.26</v>
      </c>
      <c r="D2105" s="0" t="n">
        <v>55.72</v>
      </c>
      <c r="E2105" s="0" t="n">
        <v>54.4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55.52</v>
      </c>
      <c r="C2106" s="0" t="n">
        <v>54.45</v>
      </c>
      <c r="D2106" s="0" t="n">
        <v>55.64</v>
      </c>
      <c r="E2106" s="0" t="n">
        <v>53.78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54.5</v>
      </c>
      <c r="C2107" s="0" t="n">
        <v>53.89</v>
      </c>
      <c r="D2107" s="0" t="n">
        <v>54.81</v>
      </c>
      <c r="E2107" s="0" t="n">
        <v>53.5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54.01</v>
      </c>
      <c r="C2108" s="0" t="n">
        <v>54.42</v>
      </c>
      <c r="D2108" s="0" t="n">
        <v>54.7</v>
      </c>
      <c r="E2108" s="0" t="n">
        <v>53.73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54.23</v>
      </c>
      <c r="C2109" s="0" t="n">
        <v>53.21</v>
      </c>
      <c r="D2109" s="0" t="n">
        <v>54.57</v>
      </c>
      <c r="E2109" s="0" t="n">
        <v>52.59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53.56</v>
      </c>
      <c r="C2110" s="0" t="n">
        <v>53.25</v>
      </c>
      <c r="D2110" s="0" t="n">
        <v>53.75</v>
      </c>
      <c r="E2110" s="0" t="n">
        <v>52.79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53.18</v>
      </c>
      <c r="C2111" s="0" t="n">
        <v>52.39</v>
      </c>
      <c r="D2111" s="0" t="n">
        <v>53.4</v>
      </c>
      <c r="E2111" s="0" t="n">
        <v>51.94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52.34</v>
      </c>
      <c r="C2112" s="0" t="n">
        <v>52.35</v>
      </c>
      <c r="D2112" s="0" t="n">
        <v>52.93</v>
      </c>
      <c r="E2112" s="0" t="n">
        <v>52.26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52.85</v>
      </c>
      <c r="C2113" s="0" t="n">
        <v>52.51</v>
      </c>
      <c r="D2113" s="0" t="n">
        <v>52.95</v>
      </c>
      <c r="E2113" s="0" t="n">
        <v>51.81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52.31</v>
      </c>
      <c r="C2114" s="0" t="n">
        <v>52.82</v>
      </c>
      <c r="D2114" s="0" t="n">
        <v>53.03</v>
      </c>
      <c r="E2114" s="0" t="n">
        <v>52.16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53.04</v>
      </c>
      <c r="C2115" s="0" t="n">
        <v>52.81</v>
      </c>
      <c r="D2115" s="0" t="n">
        <v>53.61</v>
      </c>
      <c r="E2115" s="0" t="n">
        <v>52.66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52.75</v>
      </c>
      <c r="C2116" s="0" t="n">
        <v>53.8</v>
      </c>
      <c r="D2116" s="0" t="n">
        <v>53.85</v>
      </c>
      <c r="E2116" s="0" t="n">
        <v>52.56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53.79</v>
      </c>
      <c r="C2117" s="0" t="n">
        <v>54.2</v>
      </c>
      <c r="D2117" s="0" t="n">
        <v>54.25</v>
      </c>
      <c r="E2117" s="0" t="n">
        <v>53.41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53.84</v>
      </c>
      <c r="C2118" s="0" t="n">
        <v>54.32</v>
      </c>
      <c r="D2118" s="0" t="n">
        <v>54.48</v>
      </c>
      <c r="E2118" s="0" t="n">
        <v>53.16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53.9</v>
      </c>
      <c r="C2119" s="0" t="n">
        <v>53.71</v>
      </c>
      <c r="D2119" s="0" t="n">
        <v>54.49</v>
      </c>
      <c r="E2119" s="0" t="n">
        <v>53.26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53.4</v>
      </c>
      <c r="C2120" s="0" t="n">
        <v>53.9</v>
      </c>
      <c r="D2120" s="0" t="n">
        <v>55.2</v>
      </c>
      <c r="E2120" s="0" t="n">
        <v>53.25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53.96</v>
      </c>
      <c r="C2121" s="0" t="n">
        <v>54.25</v>
      </c>
      <c r="D2121" s="0" t="n">
        <v>54.65</v>
      </c>
      <c r="E2121" s="0" t="n">
        <v>53.58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54.26</v>
      </c>
      <c r="C2122" s="0" t="n">
        <v>55.1</v>
      </c>
      <c r="D2122" s="0" t="n">
        <v>55.1</v>
      </c>
      <c r="E2122" s="0" t="n">
        <v>53.97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54.5</v>
      </c>
      <c r="C2123" s="0" t="n">
        <v>55.65</v>
      </c>
      <c r="D2123" s="0" t="n">
        <v>55.66</v>
      </c>
      <c r="E2123" s="0" t="n">
        <v>54.15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55.66</v>
      </c>
      <c r="C2124" s="0" t="n">
        <v>55.85</v>
      </c>
      <c r="D2124" s="0" t="n">
        <v>56.39</v>
      </c>
      <c r="E2124" s="0" t="n">
        <v>55.37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55.52</v>
      </c>
      <c r="C2125" s="0" t="n">
        <v>55.48</v>
      </c>
      <c r="D2125" s="0" t="n">
        <v>56.4</v>
      </c>
      <c r="E2125" s="0" t="n">
        <v>55.13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55.48</v>
      </c>
      <c r="C2126" s="0" t="n">
        <v>54.4</v>
      </c>
      <c r="D2126" s="0" t="n">
        <v>55.88</v>
      </c>
      <c r="E2126" s="0" t="n">
        <v>53.93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54.62</v>
      </c>
      <c r="C2127" s="0" t="n">
        <v>55.6</v>
      </c>
      <c r="D2127" s="0" t="n">
        <v>55.6</v>
      </c>
      <c r="E2127" s="0" t="n">
        <v>54.3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54.9</v>
      </c>
      <c r="C2128" s="0" t="n">
        <v>55.95</v>
      </c>
      <c r="D2128" s="0" t="n">
        <v>55.95</v>
      </c>
      <c r="E2128" s="0" t="n">
        <v>54.66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55.42</v>
      </c>
      <c r="C2129" s="0" t="n">
        <v>55.39</v>
      </c>
      <c r="D2129" s="0" t="n">
        <v>56.18</v>
      </c>
      <c r="E2129" s="0" t="n">
        <v>54.68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54.62</v>
      </c>
      <c r="C2130" s="0" t="n">
        <v>55.8</v>
      </c>
      <c r="D2130" s="0" t="n">
        <v>56.72</v>
      </c>
      <c r="E2130" s="0" t="n">
        <v>54.2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55.7</v>
      </c>
      <c r="C2131" s="0" t="n">
        <v>55.07</v>
      </c>
      <c r="D2131" s="0" t="n">
        <v>55.97</v>
      </c>
      <c r="E2131" s="0" t="n">
        <v>54.51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55.96</v>
      </c>
      <c r="C2132" s="0" t="n">
        <v>55.55</v>
      </c>
      <c r="D2132" s="0" t="n">
        <v>56.79</v>
      </c>
      <c r="E2132" s="0" t="n">
        <v>55.33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55.95</v>
      </c>
      <c r="C2133" s="0" t="n">
        <v>53.29</v>
      </c>
      <c r="D2133" s="0" t="n">
        <v>56.76</v>
      </c>
      <c r="E2133" s="0" t="n">
        <v>53.15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53.99</v>
      </c>
      <c r="C2134" s="0" t="n">
        <v>54.16</v>
      </c>
      <c r="D2134" s="0" t="n">
        <v>54.9</v>
      </c>
      <c r="E2134" s="0" t="n">
        <v>53.56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54.11</v>
      </c>
      <c r="C2135" s="0" t="n">
        <v>54.22</v>
      </c>
      <c r="D2135" s="0" t="n">
        <v>54.87</v>
      </c>
      <c r="E2135" s="0" t="n">
        <v>53.85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54.22</v>
      </c>
      <c r="C2136" s="0" t="n">
        <v>52.97</v>
      </c>
      <c r="D2136" s="0" t="n">
        <v>54.49</v>
      </c>
      <c r="E2136" s="0" t="n">
        <v>52.91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53.5</v>
      </c>
      <c r="C2137" s="0" t="n">
        <v>52.86</v>
      </c>
      <c r="D2137" s="0" t="n">
        <v>53.95</v>
      </c>
      <c r="E2137" s="0" t="n">
        <v>52.68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53.33</v>
      </c>
      <c r="C2138" s="0" t="n">
        <v>53.4</v>
      </c>
      <c r="D2138" s="0" t="n">
        <v>53.59</v>
      </c>
      <c r="E2138" s="0" t="n">
        <v>52.2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52.85</v>
      </c>
      <c r="C2139" s="0" t="n">
        <v>53.54</v>
      </c>
      <c r="D2139" s="0" t="n">
        <v>53.8</v>
      </c>
      <c r="E2139" s="0" t="n">
        <v>52.1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53.84</v>
      </c>
      <c r="C2140" s="0" t="n">
        <v>54.3</v>
      </c>
      <c r="D2140" s="0" t="n">
        <v>54.72</v>
      </c>
      <c r="E2140" s="0" t="n">
        <v>53.33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53.78</v>
      </c>
      <c r="C2141" s="0" t="n">
        <v>54</v>
      </c>
      <c r="D2141" s="0" t="n">
        <v>54.63</v>
      </c>
      <c r="E2141" s="0" t="n">
        <v>53.48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54.91</v>
      </c>
      <c r="C2142" s="0" t="n">
        <v>54.85</v>
      </c>
      <c r="D2142" s="0" t="n">
        <v>55.15</v>
      </c>
      <c r="E2142" s="0" t="n">
        <v>54.4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54.3</v>
      </c>
      <c r="C2143" s="0" t="n">
        <v>56.1</v>
      </c>
      <c r="D2143" s="0" t="n">
        <v>56.25</v>
      </c>
      <c r="E2143" s="0" t="n">
        <v>54.06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55.26</v>
      </c>
      <c r="C2144" s="0" t="n">
        <v>55.5</v>
      </c>
      <c r="D2144" s="0" t="n">
        <v>57</v>
      </c>
      <c r="E2144" s="0" t="n">
        <v>54.99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56.13</v>
      </c>
      <c r="C2145" s="0" t="n">
        <v>55</v>
      </c>
      <c r="D2145" s="0" t="n">
        <v>56.15</v>
      </c>
      <c r="E2145" s="0" t="n">
        <v>54.64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54.69</v>
      </c>
      <c r="C2146" s="0" t="n">
        <v>54</v>
      </c>
      <c r="D2146" s="0" t="n">
        <v>55.32</v>
      </c>
      <c r="E2146" s="0" t="n">
        <v>53.42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54.97</v>
      </c>
      <c r="C2147" s="0" t="n">
        <v>53.36</v>
      </c>
      <c r="D2147" s="0" t="n">
        <v>55.38</v>
      </c>
      <c r="E2147" s="0" t="n">
        <v>53.28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52.83</v>
      </c>
      <c r="C2148" s="0" t="n">
        <v>52.81</v>
      </c>
      <c r="D2148" s="0" t="n">
        <v>53.67</v>
      </c>
      <c r="E2148" s="0" t="n">
        <v>52.3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52.62</v>
      </c>
      <c r="C2149" s="0" t="n">
        <v>52</v>
      </c>
      <c r="D2149" s="0" t="n">
        <v>53.27</v>
      </c>
      <c r="E2149" s="0" t="n">
        <v>51.64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52.51</v>
      </c>
      <c r="C2150" s="0" t="n">
        <v>52.6</v>
      </c>
      <c r="D2150" s="0" t="n">
        <v>53.51</v>
      </c>
      <c r="E2150" s="0" t="n">
        <v>51.88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52.66</v>
      </c>
      <c r="C2151" s="0" t="n">
        <v>53</v>
      </c>
      <c r="D2151" s="0" t="n">
        <v>53.23</v>
      </c>
      <c r="E2151" s="0" t="n">
        <v>52.09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53.46</v>
      </c>
      <c r="C2152" s="0" t="n">
        <v>53.3</v>
      </c>
      <c r="D2152" s="0" t="n">
        <v>53.62</v>
      </c>
      <c r="E2152" s="0" t="n">
        <v>52.05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53.15</v>
      </c>
      <c r="C2153" s="0" t="n">
        <v>52.02</v>
      </c>
      <c r="D2153" s="0" t="n">
        <v>53.83</v>
      </c>
      <c r="E2153" s="0" t="n">
        <v>51.28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51.97</v>
      </c>
      <c r="C2154" s="0" t="n">
        <v>52.24</v>
      </c>
      <c r="D2154" s="0" t="n">
        <v>52.74</v>
      </c>
      <c r="E2154" s="0" t="n">
        <v>51.73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52.48</v>
      </c>
      <c r="C2155" s="0" t="n">
        <v>52.5</v>
      </c>
      <c r="D2155" s="0" t="n">
        <v>52.74</v>
      </c>
      <c r="E2155" s="0" t="n">
        <v>51.22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52.08</v>
      </c>
      <c r="C2156" s="0" t="n">
        <v>52.1</v>
      </c>
      <c r="D2156" s="0" t="n">
        <v>52.57</v>
      </c>
      <c r="E2156" s="0" t="n">
        <v>51.11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51.6</v>
      </c>
      <c r="C2157" s="0" t="n">
        <v>50.72</v>
      </c>
      <c r="D2157" s="0" t="n">
        <v>51.98</v>
      </c>
      <c r="E2157" s="0" t="n">
        <v>50.7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50.61</v>
      </c>
      <c r="C2158" s="0" t="n">
        <v>52.16</v>
      </c>
      <c r="D2158" s="0" t="n">
        <v>52.47</v>
      </c>
      <c r="E2158" s="0" t="n">
        <v>50.31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52.23</v>
      </c>
      <c r="C2159" s="0" t="n">
        <v>51.6</v>
      </c>
      <c r="D2159" s="0" t="n">
        <v>52.41</v>
      </c>
      <c r="E2159" s="0" t="n">
        <v>51.2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51.71</v>
      </c>
      <c r="C2160" s="0" t="n">
        <v>53</v>
      </c>
      <c r="D2160" s="0" t="n">
        <v>53.14</v>
      </c>
      <c r="E2160" s="0" t="n">
        <v>51.71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53.03</v>
      </c>
      <c r="C2161" s="0" t="n">
        <v>52.66</v>
      </c>
      <c r="D2161" s="0" t="n">
        <v>53.3</v>
      </c>
      <c r="E2161" s="0" t="n">
        <v>52.5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52.43</v>
      </c>
      <c r="C2162" s="0" t="n">
        <v>53.79</v>
      </c>
      <c r="D2162" s="0" t="n">
        <v>54.06</v>
      </c>
      <c r="E2162" s="0" t="n">
        <v>52.03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53.83</v>
      </c>
      <c r="C2163" s="0" t="n">
        <v>53.21</v>
      </c>
      <c r="D2163" s="0" t="n">
        <v>53.91</v>
      </c>
      <c r="E2163" s="0" t="n">
        <v>52.68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53.57</v>
      </c>
      <c r="C2164" s="0" t="n">
        <v>53.25</v>
      </c>
      <c r="D2164" s="0" t="n">
        <v>54.01</v>
      </c>
      <c r="E2164" s="0" t="n">
        <v>53.16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53.38</v>
      </c>
      <c r="C2165" s="0" t="n">
        <v>55</v>
      </c>
      <c r="D2165" s="0" t="n">
        <v>55</v>
      </c>
      <c r="E2165" s="0" t="n">
        <v>53.21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54.79</v>
      </c>
      <c r="C2166" s="0" t="n">
        <v>55.05</v>
      </c>
      <c r="D2166" s="0" t="n">
        <v>55.06</v>
      </c>
      <c r="E2166" s="0" t="n">
        <v>54.22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55.4</v>
      </c>
      <c r="C2167" s="0" t="n">
        <v>55.2</v>
      </c>
      <c r="D2167" s="0" t="n">
        <v>55.71</v>
      </c>
      <c r="E2167" s="0" t="n">
        <v>54.87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55.3</v>
      </c>
      <c r="C2168" s="0" t="n">
        <v>56.75</v>
      </c>
      <c r="D2168" s="0" t="n">
        <v>57.34</v>
      </c>
      <c r="E2168" s="0" t="n">
        <v>55.25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56.33</v>
      </c>
      <c r="C2169" s="0" t="n">
        <v>56.25</v>
      </c>
      <c r="D2169" s="0" t="n">
        <v>56.64</v>
      </c>
      <c r="E2169" s="0" t="n">
        <v>55.65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56.11</v>
      </c>
      <c r="C2170" s="0" t="n">
        <v>56.51</v>
      </c>
      <c r="D2170" s="0" t="n">
        <v>56.57</v>
      </c>
      <c r="E2170" s="0" t="n">
        <v>55.66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56.85</v>
      </c>
      <c r="C2171" s="0" t="n">
        <v>55.91</v>
      </c>
      <c r="D2171" s="0" t="n">
        <v>57.11</v>
      </c>
      <c r="E2171" s="0" t="n">
        <v>55.8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56.1</v>
      </c>
      <c r="C2172" s="0" t="n">
        <v>56.77</v>
      </c>
      <c r="D2172" s="0" t="n">
        <v>56.98</v>
      </c>
      <c r="E2172" s="0" t="n">
        <v>55.87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57</v>
      </c>
      <c r="C2173" s="0" t="n">
        <v>56.3</v>
      </c>
      <c r="D2173" s="0" t="n">
        <v>57.58</v>
      </c>
      <c r="E2173" s="0" t="n">
        <v>56.14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56.37</v>
      </c>
      <c r="C2174" s="0" t="n">
        <v>56.31</v>
      </c>
      <c r="D2174" s="0" t="n">
        <v>57.17</v>
      </c>
      <c r="E2174" s="0" t="n">
        <v>55.71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56.4</v>
      </c>
      <c r="C2175" s="0" t="n">
        <v>55.1</v>
      </c>
      <c r="D2175" s="0" t="n">
        <v>56.56</v>
      </c>
      <c r="E2175" s="0" t="n">
        <v>54.68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54.75</v>
      </c>
      <c r="C2176" s="0" t="n">
        <v>54.92</v>
      </c>
      <c r="D2176" s="0" t="n">
        <v>54.97</v>
      </c>
      <c r="E2176" s="0" t="n">
        <v>54.03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54.52</v>
      </c>
      <c r="C2177" s="0" t="n">
        <v>54.52</v>
      </c>
      <c r="D2177" s="0" t="n">
        <v>54.94</v>
      </c>
      <c r="E2177" s="0" t="n">
        <v>54.02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54.7</v>
      </c>
      <c r="C2178" s="0" t="n">
        <v>55.21</v>
      </c>
      <c r="D2178" s="0" t="n">
        <v>55.78</v>
      </c>
      <c r="E2178" s="0" t="n">
        <v>54.51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54.95</v>
      </c>
      <c r="C2179" s="0" t="n">
        <v>54.18</v>
      </c>
      <c r="D2179" s="0" t="n">
        <v>55.13</v>
      </c>
      <c r="E2179" s="0" t="n">
        <v>54.01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54.5</v>
      </c>
      <c r="C2180" s="0" t="n">
        <v>55.15</v>
      </c>
      <c r="D2180" s="0" t="n">
        <v>55.75</v>
      </c>
      <c r="E2180" s="0" t="n">
        <v>54.19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54.55</v>
      </c>
      <c r="C2181" s="0" t="n">
        <v>54.8</v>
      </c>
      <c r="D2181" s="0" t="n">
        <v>55.08</v>
      </c>
      <c r="E2181" s="0" t="n">
        <v>54.07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55.14</v>
      </c>
      <c r="C2182" s="0" t="n">
        <v>55.08</v>
      </c>
      <c r="D2182" s="0" t="n">
        <v>55.33</v>
      </c>
      <c r="E2182" s="0" t="n">
        <v>54.74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55.16</v>
      </c>
      <c r="C2183" s="0" t="n">
        <v>55.51</v>
      </c>
      <c r="D2183" s="0" t="n">
        <v>55.88</v>
      </c>
      <c r="E2183" s="0" t="n">
        <v>54.8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55.03</v>
      </c>
      <c r="C2184" s="0" t="n">
        <v>55.59</v>
      </c>
      <c r="D2184" s="0" t="n">
        <v>55.7</v>
      </c>
      <c r="E2184" s="0" t="n">
        <v>54.66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56</v>
      </c>
      <c r="C2185" s="0" t="n">
        <v>56.69</v>
      </c>
      <c r="D2185" s="0" t="n">
        <v>56.75</v>
      </c>
      <c r="E2185" s="0" t="n">
        <v>55.63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56.39</v>
      </c>
      <c r="C2186" s="0" t="n">
        <v>56.25</v>
      </c>
      <c r="D2186" s="0" t="n">
        <v>56.54</v>
      </c>
      <c r="E2186" s="0" t="n">
        <v>55.65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55.81</v>
      </c>
      <c r="C2187" s="0" t="n">
        <v>55.88</v>
      </c>
      <c r="D2187" s="0" t="n">
        <v>56.5</v>
      </c>
      <c r="E2187" s="0" t="n">
        <v>55.47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55.92</v>
      </c>
      <c r="C2188" s="0" t="n">
        <v>55.9</v>
      </c>
      <c r="D2188" s="0" t="n">
        <v>56.51</v>
      </c>
      <c r="E2188" s="0" t="n">
        <v>55.48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56.25</v>
      </c>
      <c r="C2189" s="0" t="n">
        <v>54.8</v>
      </c>
      <c r="D2189" s="0" t="n">
        <v>56.44</v>
      </c>
      <c r="E2189" s="0" t="n">
        <v>54.75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55.37</v>
      </c>
      <c r="C2190" s="0" t="n">
        <v>55.34</v>
      </c>
      <c r="D2190" s="0" t="n">
        <v>55.8</v>
      </c>
      <c r="E2190" s="0" t="n">
        <v>55.1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54.94</v>
      </c>
      <c r="C2191" s="0" t="n">
        <v>54.88</v>
      </c>
      <c r="D2191" s="0" t="n">
        <v>55.6</v>
      </c>
      <c r="E2191" s="0" t="n">
        <v>54.52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54.97</v>
      </c>
      <c r="C2192" s="0" t="n">
        <v>54.6</v>
      </c>
      <c r="D2192" s="0" t="n">
        <v>55.2</v>
      </c>
      <c r="E2192" s="0" t="n">
        <v>54.36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54.66</v>
      </c>
      <c r="C2193" s="0" t="n">
        <v>55.48</v>
      </c>
      <c r="D2193" s="0" t="n">
        <v>55.55</v>
      </c>
      <c r="E2193" s="0" t="n">
        <v>54.5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54.8</v>
      </c>
      <c r="C2194" s="0" t="n">
        <v>54.21</v>
      </c>
      <c r="D2194" s="0" t="n">
        <v>54.94</v>
      </c>
      <c r="E2194" s="0" t="n">
        <v>53.86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54.07</v>
      </c>
      <c r="C2195" s="0" t="n">
        <v>53.6</v>
      </c>
      <c r="D2195" s="0" t="n">
        <v>54.69</v>
      </c>
      <c r="E2195" s="0" t="n">
        <v>53.35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54.21</v>
      </c>
      <c r="C2196" s="0" t="n">
        <v>54.8</v>
      </c>
      <c r="D2196" s="0" t="n">
        <v>55.26</v>
      </c>
      <c r="E2196" s="0" t="n">
        <v>54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55.36</v>
      </c>
      <c r="C2197" s="0" t="n">
        <v>54.03</v>
      </c>
      <c r="D2197" s="0" t="n">
        <v>56.75</v>
      </c>
      <c r="E2197" s="0" t="n">
        <v>53.82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53.69</v>
      </c>
      <c r="C2198" s="0" t="n">
        <v>53.58</v>
      </c>
      <c r="D2198" s="0" t="n">
        <v>54.34</v>
      </c>
      <c r="E2198" s="0" t="n">
        <v>52.8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52.08</v>
      </c>
      <c r="C2199" s="0" t="n">
        <v>51.09</v>
      </c>
      <c r="D2199" s="0" t="n">
        <v>52.33</v>
      </c>
      <c r="E2199" s="0" t="n">
        <v>50.69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51.5</v>
      </c>
      <c r="C2200" s="0" t="n">
        <v>52.89</v>
      </c>
      <c r="D2200" s="0" t="n">
        <v>53.06</v>
      </c>
      <c r="E2200" s="0" t="n">
        <v>51.32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52.99</v>
      </c>
      <c r="C2201" s="0" t="n">
        <v>52.69</v>
      </c>
      <c r="D2201" s="0" t="n">
        <v>53.77</v>
      </c>
      <c r="E2201" s="0" t="n">
        <v>52.56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52.7</v>
      </c>
      <c r="C2202" s="0" t="n">
        <v>52.18</v>
      </c>
      <c r="D2202" s="0" t="n">
        <v>52.93</v>
      </c>
      <c r="E2202" s="0" t="n">
        <v>51.92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51.53</v>
      </c>
      <c r="C2203" s="0" t="n">
        <v>52.49</v>
      </c>
      <c r="D2203" s="0" t="n">
        <v>52.49</v>
      </c>
      <c r="E2203" s="0" t="n">
        <v>51.5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52.07</v>
      </c>
      <c r="C2204" s="0" t="n">
        <v>51.45</v>
      </c>
      <c r="D2204" s="0" t="n">
        <v>52.15</v>
      </c>
      <c r="E2204" s="0" t="n">
        <v>50.66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50.97</v>
      </c>
      <c r="C2205" s="0" t="n">
        <v>51.49</v>
      </c>
      <c r="D2205" s="0" t="n">
        <v>51.53</v>
      </c>
      <c r="E2205" s="0" t="n">
        <v>50.85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51.17</v>
      </c>
      <c r="C2206" s="0" t="n">
        <v>50.5</v>
      </c>
      <c r="D2206" s="0" t="n">
        <v>51.4</v>
      </c>
      <c r="E2206" s="0" t="n">
        <v>50.26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50.99</v>
      </c>
      <c r="C2207" s="0" t="n">
        <v>52.73</v>
      </c>
      <c r="D2207" s="0" t="n">
        <v>52.87</v>
      </c>
      <c r="E2207" s="0" t="n">
        <v>50.85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52.25</v>
      </c>
      <c r="C2208" s="0" t="n">
        <v>52.61</v>
      </c>
      <c r="D2208" s="0" t="n">
        <v>52.79</v>
      </c>
      <c r="E2208" s="0" t="n">
        <v>51.43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52.9</v>
      </c>
      <c r="C2209" s="0" t="n">
        <v>52.21</v>
      </c>
      <c r="D2209" s="0" t="n">
        <v>53.19</v>
      </c>
      <c r="E2209" s="0" t="n">
        <v>51.82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52.41</v>
      </c>
      <c r="C2210" s="0" t="n">
        <v>52.35</v>
      </c>
      <c r="D2210" s="0" t="n">
        <v>52.59</v>
      </c>
      <c r="E2210" s="0" t="n">
        <v>51.64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52.02</v>
      </c>
      <c r="C2211" s="0" t="n">
        <v>52.25</v>
      </c>
      <c r="D2211" s="0" t="n">
        <v>52.64</v>
      </c>
      <c r="E2211" s="0" t="n">
        <v>51.7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52</v>
      </c>
      <c r="C2212" s="0" t="n">
        <v>52.95</v>
      </c>
      <c r="D2212" s="0" t="n">
        <v>53.1</v>
      </c>
      <c r="E2212" s="0" t="n">
        <v>51.36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52.49</v>
      </c>
      <c r="C2213" s="0" t="n">
        <v>51.99</v>
      </c>
      <c r="D2213" s="0" t="n">
        <v>52.71</v>
      </c>
      <c r="E2213" s="0" t="n">
        <v>51.79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51.59</v>
      </c>
      <c r="C2214" s="0" t="n">
        <v>52.9</v>
      </c>
      <c r="D2214" s="0" t="n">
        <v>52.91</v>
      </c>
      <c r="E2214" s="0" t="n">
        <v>50.9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52.09</v>
      </c>
      <c r="C2215" s="0" t="n">
        <v>50.51</v>
      </c>
      <c r="D2215" s="0" t="n">
        <v>52.09</v>
      </c>
      <c r="E2215" s="0" t="n">
        <v>50.46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50.76</v>
      </c>
      <c r="C2216" s="0" t="n">
        <v>50.34</v>
      </c>
      <c r="D2216" s="0" t="n">
        <v>51.35</v>
      </c>
      <c r="E2216" s="0" t="n">
        <v>50.02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50.84</v>
      </c>
      <c r="C2217" s="0" t="n">
        <v>50.5</v>
      </c>
      <c r="D2217" s="0" t="n">
        <v>50.98</v>
      </c>
      <c r="E2217" s="0" t="n">
        <v>50.21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50.58</v>
      </c>
      <c r="C2218" s="0" t="n">
        <v>49.5</v>
      </c>
      <c r="D2218" s="0" t="n">
        <v>51.2</v>
      </c>
      <c r="E2218" s="0" t="n">
        <v>49.42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49.81</v>
      </c>
      <c r="C2219" s="0" t="n">
        <v>50.31</v>
      </c>
      <c r="D2219" s="0" t="n">
        <v>51</v>
      </c>
      <c r="E2219" s="0" t="n">
        <v>49.81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50.31</v>
      </c>
      <c r="C2220" s="0" t="n">
        <v>49.64</v>
      </c>
      <c r="D2220" s="0" t="n">
        <v>50.38</v>
      </c>
      <c r="E2220" s="0" t="n">
        <v>49.14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48.24</v>
      </c>
      <c r="C2221" s="0" t="n">
        <v>49.26</v>
      </c>
      <c r="D2221" s="0" t="n">
        <v>49.9</v>
      </c>
      <c r="E2221" s="0" t="n">
        <v>47.95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49.95</v>
      </c>
      <c r="C2222" s="0" t="n">
        <v>50.4</v>
      </c>
      <c r="D2222" s="0" t="n">
        <v>50.87</v>
      </c>
      <c r="E2222" s="0" t="n">
        <v>49.15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49.6</v>
      </c>
      <c r="C2223" s="0" t="n">
        <v>48.6</v>
      </c>
      <c r="D2223" s="0" t="n">
        <v>49.89</v>
      </c>
      <c r="E2223" s="0" t="n">
        <v>48.37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47.83</v>
      </c>
      <c r="C2224" s="0" t="n">
        <v>47.31</v>
      </c>
      <c r="D2224" s="0" t="n">
        <v>48.51</v>
      </c>
      <c r="E2224" s="0" t="n">
        <v>47.25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48.36</v>
      </c>
      <c r="C2225" s="0" t="n">
        <v>48.6</v>
      </c>
      <c r="D2225" s="0" t="n">
        <v>49.47</v>
      </c>
      <c r="E2225" s="0" t="n">
        <v>47.39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48.45</v>
      </c>
      <c r="C2226" s="0" t="n">
        <v>47.61</v>
      </c>
      <c r="D2226" s="0" t="n">
        <v>48.55</v>
      </c>
      <c r="E2226" s="0" t="n">
        <v>47.1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48.1</v>
      </c>
      <c r="C2227" s="0" t="n">
        <v>47.56</v>
      </c>
      <c r="D2227" s="0" t="n">
        <v>48.7</v>
      </c>
      <c r="E2227" s="0" t="n">
        <v>47.26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47</v>
      </c>
      <c r="C2228" s="0" t="n">
        <v>45.9</v>
      </c>
      <c r="D2228" s="0" t="n">
        <v>47.21</v>
      </c>
      <c r="E2228" s="0" t="n">
        <v>45.6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45.9</v>
      </c>
      <c r="C2229" s="0" t="n">
        <v>46.39</v>
      </c>
      <c r="D2229" s="0" t="n">
        <v>46.67</v>
      </c>
      <c r="E2229" s="0" t="n">
        <v>45.6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46.75</v>
      </c>
      <c r="C2230" s="0" t="n">
        <v>47</v>
      </c>
      <c r="D2230" s="0" t="n">
        <v>47.41</v>
      </c>
      <c r="E2230" s="0" t="n">
        <v>46.26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47.5</v>
      </c>
      <c r="C2231" s="0" t="n">
        <v>49</v>
      </c>
      <c r="D2231" s="0" t="n">
        <v>49.1</v>
      </c>
      <c r="E2231" s="0" t="n">
        <v>47.19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48.4</v>
      </c>
      <c r="C2232" s="0" t="n">
        <v>47.76</v>
      </c>
      <c r="D2232" s="0" t="n">
        <v>48.61</v>
      </c>
      <c r="E2232" s="0" t="n">
        <v>47.61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47.29</v>
      </c>
      <c r="C2233" s="0" t="n">
        <v>47.82</v>
      </c>
      <c r="D2233" s="0" t="n">
        <v>48.25</v>
      </c>
      <c r="E2233" s="0" t="n">
        <v>47.03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50.2</v>
      </c>
      <c r="C2234" s="0" t="n">
        <v>50</v>
      </c>
      <c r="D2234" s="0" t="n">
        <v>50.42</v>
      </c>
      <c r="E2234" s="0" t="n">
        <v>49.66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50.85</v>
      </c>
      <c r="C2235" s="0" t="n">
        <v>51.56</v>
      </c>
      <c r="D2235" s="0" t="n">
        <v>52.58</v>
      </c>
      <c r="E2235" s="0" t="n">
        <v>50.51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51.55</v>
      </c>
      <c r="C2236" s="0" t="n">
        <v>52.79</v>
      </c>
      <c r="D2236" s="0" t="n">
        <v>53.44</v>
      </c>
      <c r="E2236" s="0" t="n">
        <v>51.42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54.08</v>
      </c>
      <c r="C2237" s="0" t="n">
        <v>54.43</v>
      </c>
      <c r="D2237" s="0" t="n">
        <v>54.55</v>
      </c>
      <c r="E2237" s="0" t="n">
        <v>52.92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54.04</v>
      </c>
      <c r="C2238" s="0" t="n">
        <v>53.2</v>
      </c>
      <c r="D2238" s="0" t="n">
        <v>54.85</v>
      </c>
      <c r="E2238" s="0" t="n">
        <v>53.05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53.18</v>
      </c>
      <c r="C2239" s="0" t="n">
        <v>53.02</v>
      </c>
      <c r="D2239" s="0" t="n">
        <v>53.89</v>
      </c>
      <c r="E2239" s="0" t="n">
        <v>52.56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52.5</v>
      </c>
      <c r="C2240" s="0" t="n">
        <v>53.93</v>
      </c>
      <c r="D2240" s="0" t="n">
        <v>54.15</v>
      </c>
      <c r="E2240" s="0" t="n">
        <v>52.16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53.93</v>
      </c>
      <c r="C2241" s="0" t="n">
        <v>53.9</v>
      </c>
      <c r="D2241" s="0" t="n">
        <v>54.8</v>
      </c>
      <c r="E2241" s="0" t="n">
        <v>53.54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53.37</v>
      </c>
      <c r="C2242" s="0" t="n">
        <v>54.09</v>
      </c>
      <c r="D2242" s="0" t="n">
        <v>54.5</v>
      </c>
      <c r="E2242" s="0" t="n">
        <v>53.2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54.9</v>
      </c>
      <c r="C2243" s="0" t="n">
        <v>54.22</v>
      </c>
      <c r="D2243" s="0" t="n">
        <v>55.8</v>
      </c>
      <c r="E2243" s="0" t="n">
        <v>53.78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54.4</v>
      </c>
      <c r="C2244" s="0" t="n">
        <v>56.28</v>
      </c>
      <c r="D2244" s="0" t="n">
        <v>56.46</v>
      </c>
      <c r="E2244" s="0" t="n">
        <v>53.42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55.66</v>
      </c>
      <c r="C2245" s="0" t="n">
        <v>57.42</v>
      </c>
      <c r="D2245" s="0" t="n">
        <v>58.25</v>
      </c>
      <c r="E2245" s="0" t="n">
        <v>55.35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57.81</v>
      </c>
      <c r="C2246" s="0" t="n">
        <v>58.47</v>
      </c>
      <c r="D2246" s="0" t="n">
        <v>59.46</v>
      </c>
      <c r="E2246" s="0" t="n">
        <v>57.52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57.63</v>
      </c>
      <c r="C2247" s="0" t="n">
        <v>57.14</v>
      </c>
      <c r="D2247" s="0" t="n">
        <v>57.9</v>
      </c>
      <c r="E2247" s="0" t="n">
        <v>56.35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57.46</v>
      </c>
      <c r="C2248" s="0" t="n">
        <v>55.54</v>
      </c>
      <c r="D2248" s="0" t="n">
        <v>57.94</v>
      </c>
      <c r="E2248" s="0" t="n">
        <v>55.41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55</v>
      </c>
      <c r="C2249" s="0" t="n">
        <v>54.36</v>
      </c>
      <c r="D2249" s="0" t="n">
        <v>55.51</v>
      </c>
      <c r="E2249" s="0" t="n">
        <v>54.11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54.64</v>
      </c>
      <c r="C2250" s="0" t="n">
        <v>54.6</v>
      </c>
      <c r="D2250" s="0" t="n">
        <v>55.67</v>
      </c>
      <c r="E2250" s="0" t="n">
        <v>54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54.34</v>
      </c>
      <c r="C2251" s="0" t="n">
        <v>55.45</v>
      </c>
      <c r="D2251" s="0" t="n">
        <v>55.69</v>
      </c>
      <c r="E2251" s="0" t="n">
        <v>53.55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55.5</v>
      </c>
      <c r="C2252" s="0" t="n">
        <v>52.95</v>
      </c>
      <c r="D2252" s="0" t="n">
        <v>55.78</v>
      </c>
      <c r="E2252" s="0" t="n">
        <v>52.8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53.48</v>
      </c>
      <c r="C2253" s="0" t="n">
        <v>55.45</v>
      </c>
      <c r="D2253" s="0" t="n">
        <v>56.2</v>
      </c>
      <c r="E2253" s="0" t="n">
        <v>53.02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55.97</v>
      </c>
      <c r="C2254" s="0" t="n">
        <v>55.9</v>
      </c>
      <c r="D2254" s="0" t="n">
        <v>56.54</v>
      </c>
      <c r="E2254" s="0" t="n">
        <v>55.25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54.94</v>
      </c>
      <c r="C2255" s="0" t="n">
        <v>55.15</v>
      </c>
      <c r="D2255" s="0" t="n">
        <v>55.83</v>
      </c>
      <c r="E2255" s="0" t="n">
        <v>54.29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54.83</v>
      </c>
      <c r="C2256" s="0" t="n">
        <v>52.75</v>
      </c>
      <c r="D2256" s="0" t="n">
        <v>55.06</v>
      </c>
      <c r="E2256" s="0" t="n">
        <v>52.08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52.94</v>
      </c>
      <c r="C2257" s="0" t="n">
        <v>53.28</v>
      </c>
      <c r="D2257" s="0" t="n">
        <v>53.3</v>
      </c>
      <c r="E2257" s="0" t="n">
        <v>52.25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53.57</v>
      </c>
      <c r="C2258" s="0" t="n">
        <v>53.6</v>
      </c>
      <c r="D2258" s="0" t="n">
        <v>54.8</v>
      </c>
      <c r="E2258" s="0" t="n">
        <v>52.8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53.5</v>
      </c>
      <c r="C2259" s="0" t="n">
        <v>52.34</v>
      </c>
      <c r="D2259" s="0" t="n">
        <v>53.81</v>
      </c>
      <c r="E2259" s="0" t="n">
        <v>51.95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53.53</v>
      </c>
      <c r="C2260" s="0" t="n">
        <v>55.83</v>
      </c>
      <c r="D2260" s="0" t="n">
        <v>55.85</v>
      </c>
      <c r="E2260" s="0" t="n">
        <v>53.1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54.81</v>
      </c>
      <c r="C2261" s="0" t="n">
        <v>54</v>
      </c>
      <c r="D2261" s="0" t="n">
        <v>55.35</v>
      </c>
      <c r="E2261" s="0" t="n">
        <v>53.03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51.86</v>
      </c>
      <c r="C2262" s="0" t="n">
        <v>55.85</v>
      </c>
      <c r="D2262" s="0" t="n">
        <v>56.42</v>
      </c>
      <c r="E2262" s="0" t="n">
        <v>51.2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54.97</v>
      </c>
      <c r="C2263" s="0" t="n">
        <v>52.5</v>
      </c>
      <c r="D2263" s="0" t="n">
        <v>56.72</v>
      </c>
      <c r="E2263" s="0" t="n">
        <v>51.82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55.35</v>
      </c>
      <c r="C2264" s="0" t="n">
        <v>59.15</v>
      </c>
      <c r="D2264" s="0" t="n">
        <v>59.73</v>
      </c>
      <c r="E2264" s="0" t="n">
        <v>53.66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60</v>
      </c>
      <c r="C2265" s="0" t="n">
        <v>59.94</v>
      </c>
      <c r="D2265" s="0" t="n">
        <v>61.7</v>
      </c>
      <c r="E2265" s="0" t="n">
        <v>59.29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59.94</v>
      </c>
      <c r="C2266" s="0" t="n">
        <v>61.19</v>
      </c>
      <c r="D2266" s="0" t="n">
        <v>61.32</v>
      </c>
      <c r="E2266" s="0" t="n">
        <v>59.5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60.73</v>
      </c>
      <c r="C2267" s="0" t="n">
        <v>62.55</v>
      </c>
      <c r="D2267" s="0" t="n">
        <v>63.88</v>
      </c>
      <c r="E2267" s="0" t="n">
        <v>60.5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62.79</v>
      </c>
      <c r="C2268" s="0" t="n">
        <v>63.5</v>
      </c>
      <c r="D2268" s="0" t="n">
        <v>64.05</v>
      </c>
      <c r="E2268" s="0" t="n">
        <v>62.01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63.7</v>
      </c>
      <c r="C2269" s="0" t="n">
        <v>64.54</v>
      </c>
      <c r="D2269" s="0" t="n">
        <v>65.41</v>
      </c>
      <c r="E2269" s="0" t="n">
        <v>63.5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64.21</v>
      </c>
      <c r="C2270" s="0" t="n">
        <v>64.09</v>
      </c>
      <c r="D2270" s="0" t="n">
        <v>64.95</v>
      </c>
      <c r="E2270" s="0" t="n">
        <v>63.16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64.13</v>
      </c>
      <c r="C2271" s="0" t="n">
        <v>66</v>
      </c>
      <c r="D2271" s="0" t="n">
        <v>66.45</v>
      </c>
      <c r="E2271" s="0" t="n">
        <v>63.81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65.68</v>
      </c>
      <c r="C2272" s="0" t="n">
        <v>65</v>
      </c>
      <c r="D2272" s="0" t="n">
        <v>66.27</v>
      </c>
      <c r="E2272" s="0" t="n">
        <v>64.79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65.08</v>
      </c>
      <c r="C2273" s="0" t="n">
        <v>64.08</v>
      </c>
      <c r="D2273" s="0" t="n">
        <v>66</v>
      </c>
      <c r="E2273" s="0" t="n">
        <v>63.9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63.5</v>
      </c>
      <c r="C2274" s="0" t="n">
        <v>62.27</v>
      </c>
      <c r="D2274" s="0" t="n">
        <v>64.24</v>
      </c>
      <c r="E2274" s="0" t="n">
        <v>62.27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62.43</v>
      </c>
      <c r="C2275" s="0" t="n">
        <v>61.78</v>
      </c>
      <c r="D2275" s="0" t="n">
        <v>63.21</v>
      </c>
      <c r="E2275" s="0" t="n">
        <v>61.78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61.71</v>
      </c>
      <c r="C2276" s="0" t="n">
        <v>61.59</v>
      </c>
      <c r="D2276" s="0" t="n">
        <v>62.03</v>
      </c>
      <c r="E2276" s="0" t="n">
        <v>60.88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61.45</v>
      </c>
      <c r="C2277" s="0" t="n">
        <v>61.99</v>
      </c>
      <c r="D2277" s="0" t="n">
        <v>62.77</v>
      </c>
      <c r="E2277" s="0" t="n">
        <v>61.25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62.53</v>
      </c>
      <c r="C2278" s="0" t="n">
        <v>61.21</v>
      </c>
      <c r="D2278" s="0" t="n">
        <v>62.74</v>
      </c>
      <c r="E2278" s="0" t="n">
        <v>61.11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61.74</v>
      </c>
      <c r="C2279" s="0" t="n">
        <v>62.59</v>
      </c>
      <c r="D2279" s="0" t="n">
        <v>62.7</v>
      </c>
      <c r="E2279" s="0" t="n">
        <v>61.7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62.08</v>
      </c>
      <c r="C2280" s="0" t="n">
        <v>61.06</v>
      </c>
      <c r="D2280" s="0" t="n">
        <v>62.35</v>
      </c>
      <c r="E2280" s="0" t="n">
        <v>61.04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60.95</v>
      </c>
      <c r="C2281" s="0" t="n">
        <v>60.44</v>
      </c>
      <c r="D2281" s="0" t="n">
        <v>61.09</v>
      </c>
      <c r="E2281" s="0" t="n">
        <v>60.02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60.11</v>
      </c>
      <c r="C2282" s="0" t="n">
        <v>59.1</v>
      </c>
      <c r="D2282" s="0" t="n">
        <v>60.58</v>
      </c>
      <c r="E2282" s="0" t="n">
        <v>58.5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59.03</v>
      </c>
      <c r="C2283" s="0" t="n">
        <v>58.3</v>
      </c>
      <c r="D2283" s="0" t="n">
        <v>59.57</v>
      </c>
      <c r="E2283" s="0" t="n">
        <v>58.24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58.43</v>
      </c>
      <c r="C2284" s="0" t="n">
        <v>59.03</v>
      </c>
      <c r="D2284" s="0" t="n">
        <v>59.25</v>
      </c>
      <c r="E2284" s="0" t="n">
        <v>58.43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59.49</v>
      </c>
      <c r="C2285" s="0" t="n">
        <v>60</v>
      </c>
      <c r="D2285" s="0" t="n">
        <v>60.38</v>
      </c>
      <c r="E2285" s="0" t="n">
        <v>58.64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59.74</v>
      </c>
      <c r="C2286" s="0" t="n">
        <v>60.1</v>
      </c>
      <c r="D2286" s="0" t="n">
        <v>60.52</v>
      </c>
      <c r="E2286" s="0" t="n">
        <v>59.19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60.44</v>
      </c>
      <c r="C2287" s="0" t="n">
        <v>58.88</v>
      </c>
      <c r="D2287" s="0" t="n">
        <v>61.5</v>
      </c>
      <c r="E2287" s="0" t="n">
        <v>58.56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58.85</v>
      </c>
      <c r="C2288" s="0" t="n">
        <v>59.08</v>
      </c>
      <c r="D2288" s="0" t="n">
        <v>59.25</v>
      </c>
      <c r="E2288" s="0" t="n">
        <v>58.63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58.75</v>
      </c>
      <c r="C2289" s="0" t="n">
        <v>59.2</v>
      </c>
      <c r="D2289" s="0" t="n">
        <v>59.25</v>
      </c>
      <c r="E2289" s="0" t="n">
        <v>58.27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58.37</v>
      </c>
      <c r="C2290" s="0" t="n">
        <v>58.5</v>
      </c>
      <c r="D2290" s="0" t="n">
        <v>59.28</v>
      </c>
      <c r="E2290" s="0" t="n">
        <v>58.02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58.19</v>
      </c>
      <c r="C2291" s="0" t="n">
        <v>58.2</v>
      </c>
      <c r="D2291" s="0" t="n">
        <v>59.44</v>
      </c>
      <c r="E2291" s="0" t="n">
        <v>58.04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57.81</v>
      </c>
      <c r="C2292" s="0" t="n">
        <v>56.75</v>
      </c>
      <c r="D2292" s="0" t="n">
        <v>57.99</v>
      </c>
      <c r="E2292" s="0" t="n">
        <v>56.7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56.62</v>
      </c>
      <c r="C2293" s="0" t="n">
        <v>56.49</v>
      </c>
      <c r="D2293" s="0" t="n">
        <v>58.16</v>
      </c>
      <c r="E2293" s="0" t="n">
        <v>56.02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55.71</v>
      </c>
      <c r="C2294" s="0" t="n">
        <v>56.29</v>
      </c>
      <c r="D2294" s="0" t="n">
        <v>57.04</v>
      </c>
      <c r="E2294" s="0" t="n">
        <v>55.65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56.34</v>
      </c>
      <c r="C2295" s="0" t="n">
        <v>56.18</v>
      </c>
      <c r="D2295" s="0" t="n">
        <v>57.17</v>
      </c>
      <c r="E2295" s="0" t="n">
        <v>56.08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56.24</v>
      </c>
      <c r="C2296" s="0" t="n">
        <v>55.75</v>
      </c>
      <c r="D2296" s="0" t="n">
        <v>56.49</v>
      </c>
      <c r="E2296" s="0" t="n">
        <v>55.75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55.76</v>
      </c>
      <c r="C2297" s="0" t="n">
        <v>56.02</v>
      </c>
      <c r="D2297" s="0" t="n">
        <v>56.38</v>
      </c>
      <c r="E2297" s="0" t="n">
        <v>55.35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55.87</v>
      </c>
      <c r="C2298" s="0" t="n">
        <v>55.63</v>
      </c>
      <c r="D2298" s="0" t="n">
        <v>56.13</v>
      </c>
      <c r="E2298" s="0" t="n">
        <v>55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55.88</v>
      </c>
      <c r="C2299" s="0" t="n">
        <v>57.2</v>
      </c>
      <c r="D2299" s="0" t="n">
        <v>57.43</v>
      </c>
      <c r="E2299" s="0" t="n">
        <v>55.75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56.75</v>
      </c>
      <c r="C2300" s="0" t="n">
        <v>57.62</v>
      </c>
      <c r="D2300" s="0" t="n">
        <v>57.89</v>
      </c>
      <c r="E2300" s="0" t="n">
        <v>56.42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57.38</v>
      </c>
      <c r="C2301" s="0" t="n">
        <v>55.42</v>
      </c>
      <c r="D2301" s="0" t="n">
        <v>57.9</v>
      </c>
      <c r="E2301" s="0" t="n">
        <v>55.14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55.27</v>
      </c>
      <c r="C2302" s="0" t="n">
        <v>54.79</v>
      </c>
      <c r="D2302" s="0" t="n">
        <v>55.5</v>
      </c>
      <c r="E2302" s="0" t="n">
        <v>53.75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55.15</v>
      </c>
      <c r="C2303" s="0" t="n">
        <v>53.59</v>
      </c>
      <c r="D2303" s="0" t="n">
        <v>55.22</v>
      </c>
      <c r="E2303" s="0" t="n">
        <v>52.91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53.22</v>
      </c>
      <c r="C2304" s="0" t="n">
        <v>54.09</v>
      </c>
      <c r="D2304" s="0" t="n">
        <v>54.41</v>
      </c>
      <c r="E2304" s="0" t="n">
        <v>53.06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54.05</v>
      </c>
      <c r="C2305" s="0" t="n">
        <v>53.86</v>
      </c>
      <c r="D2305" s="0" t="n">
        <v>54.71</v>
      </c>
      <c r="E2305" s="0" t="n">
        <v>53.51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54.48</v>
      </c>
      <c r="C2306" s="0" t="n">
        <v>55.75</v>
      </c>
      <c r="D2306" s="0" t="n">
        <v>55.89</v>
      </c>
      <c r="E2306" s="0" t="n">
        <v>54.28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55.3</v>
      </c>
      <c r="C2307" s="0" t="n">
        <v>55.45</v>
      </c>
      <c r="D2307" s="0" t="n">
        <v>55.76</v>
      </c>
      <c r="E2307" s="0" t="n">
        <v>54.84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54.77</v>
      </c>
      <c r="C2308" s="0" t="n">
        <v>54.4</v>
      </c>
      <c r="D2308" s="0" t="n">
        <v>54.9</v>
      </c>
      <c r="E2308" s="0" t="n">
        <v>53.7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54.75</v>
      </c>
      <c r="C2309" s="0" t="n">
        <v>55.05</v>
      </c>
      <c r="D2309" s="0" t="n">
        <v>55.35</v>
      </c>
      <c r="E2309" s="0" t="n">
        <v>54.03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55.56</v>
      </c>
      <c r="C2310" s="0" t="n">
        <v>55.68</v>
      </c>
      <c r="D2310" s="0" t="n">
        <v>55.86</v>
      </c>
      <c r="E2310" s="0" t="n">
        <v>55.04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55.75</v>
      </c>
      <c r="C2311" s="0" t="n">
        <v>55.85</v>
      </c>
      <c r="D2311" s="0" t="n">
        <v>56.38</v>
      </c>
      <c r="E2311" s="0" t="n">
        <v>55.4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56.83</v>
      </c>
      <c r="C2312" s="0" t="n">
        <v>57.05</v>
      </c>
      <c r="D2312" s="0" t="n">
        <v>57.45</v>
      </c>
      <c r="E2312" s="0" t="n">
        <v>55.94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56.62</v>
      </c>
      <c r="C2313" s="0" t="n">
        <v>57.85</v>
      </c>
      <c r="D2313" s="0" t="n">
        <v>57.96</v>
      </c>
      <c r="E2313" s="0" t="n">
        <v>56.25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57.01</v>
      </c>
      <c r="C2314" s="0" t="n">
        <v>56.65</v>
      </c>
      <c r="D2314" s="0" t="n">
        <v>57.82</v>
      </c>
      <c r="E2314" s="0" t="n">
        <v>56.18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56.65</v>
      </c>
      <c r="C2315" s="0" t="n">
        <v>55.33</v>
      </c>
      <c r="D2315" s="0" t="n">
        <v>56.69</v>
      </c>
      <c r="E2315" s="0" t="n">
        <v>55.2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55.76</v>
      </c>
      <c r="C2316" s="0" t="n">
        <v>58</v>
      </c>
      <c r="D2316" s="0" t="n">
        <v>58.1</v>
      </c>
      <c r="E2316" s="0" t="n">
        <v>55.62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57.54</v>
      </c>
      <c r="C2317" s="0" t="n">
        <v>57.2</v>
      </c>
      <c r="D2317" s="0" t="n">
        <v>57.58</v>
      </c>
      <c r="E2317" s="0" t="n">
        <v>56.37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57.11</v>
      </c>
      <c r="C2318" s="0" t="n">
        <v>57.94</v>
      </c>
      <c r="D2318" s="0" t="n">
        <v>57.94</v>
      </c>
      <c r="E2318" s="0" t="n">
        <v>56.86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57.79</v>
      </c>
      <c r="C2319" s="0" t="n">
        <v>57.86</v>
      </c>
      <c r="D2319" s="0" t="n">
        <v>58.1</v>
      </c>
      <c r="E2319" s="0" t="n">
        <v>57.31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58.28</v>
      </c>
      <c r="C2320" s="0" t="n">
        <v>58.56</v>
      </c>
      <c r="D2320" s="0" t="n">
        <v>58.98</v>
      </c>
      <c r="E2320" s="0" t="n">
        <v>58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58.56</v>
      </c>
      <c r="C2321" s="0" t="n">
        <v>58.76</v>
      </c>
      <c r="D2321" s="0" t="n">
        <v>59.26</v>
      </c>
      <c r="E2321" s="0" t="n">
        <v>58.13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58.61</v>
      </c>
      <c r="C2322" s="0" t="n">
        <v>58.95</v>
      </c>
      <c r="D2322" s="0" t="n">
        <v>58.99</v>
      </c>
      <c r="E2322" s="0" t="n">
        <v>58.45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59.06</v>
      </c>
      <c r="C2323" s="0" t="n">
        <v>58.52</v>
      </c>
      <c r="D2323" s="0" t="n">
        <v>59.38</v>
      </c>
      <c r="E2323" s="0" t="n">
        <v>58.06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58.16</v>
      </c>
      <c r="C2324" s="0" t="n">
        <v>59.25</v>
      </c>
      <c r="D2324" s="0" t="n">
        <v>59.5</v>
      </c>
      <c r="E2324" s="0" t="n">
        <v>58.14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60.23</v>
      </c>
      <c r="C2325" s="0" t="n">
        <v>59.61</v>
      </c>
      <c r="D2325" s="0" t="n">
        <v>60.39</v>
      </c>
      <c r="E2325" s="0" t="n">
        <v>59.22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59.87</v>
      </c>
      <c r="C2326" s="0" t="n">
        <v>59</v>
      </c>
      <c r="D2326" s="0" t="n">
        <v>60.25</v>
      </c>
      <c r="E2326" s="0" t="n">
        <v>59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58.84</v>
      </c>
      <c r="C2327" s="0" t="n">
        <v>58.55</v>
      </c>
      <c r="D2327" s="0" t="n">
        <v>58.85</v>
      </c>
      <c r="E2327" s="0" t="n">
        <v>57.9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58.55</v>
      </c>
      <c r="C2328" s="0" t="n">
        <v>57.85</v>
      </c>
      <c r="D2328" s="0" t="n">
        <v>58.67</v>
      </c>
      <c r="E2328" s="0" t="n">
        <v>57.68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57.81</v>
      </c>
      <c r="C2329" s="0" t="n">
        <v>57.39</v>
      </c>
      <c r="D2329" s="0" t="n">
        <v>58.98</v>
      </c>
      <c r="E2329" s="0" t="n">
        <v>57.37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57.66</v>
      </c>
      <c r="C2330" s="0" t="n">
        <v>56.48</v>
      </c>
      <c r="D2330" s="0" t="n">
        <v>57.68</v>
      </c>
      <c r="E2330" s="0" t="n">
        <v>56.18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56.72</v>
      </c>
      <c r="C2331" s="0" t="n">
        <v>55.75</v>
      </c>
      <c r="D2331" s="0" t="n">
        <v>56.94</v>
      </c>
      <c r="E2331" s="0" t="n">
        <v>55.41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55.47</v>
      </c>
      <c r="C2332" s="0" t="n">
        <v>55.99</v>
      </c>
      <c r="D2332" s="0" t="n">
        <v>56.08</v>
      </c>
      <c r="E2332" s="0" t="n">
        <v>55.25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55.45</v>
      </c>
      <c r="C2333" s="0" t="n">
        <v>55.62</v>
      </c>
      <c r="D2333" s="0" t="n">
        <v>55.94</v>
      </c>
      <c r="E2333" s="0" t="n">
        <v>55.22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55.62</v>
      </c>
      <c r="C2334" s="0" t="n">
        <v>55.2</v>
      </c>
      <c r="D2334" s="0" t="n">
        <v>55.76</v>
      </c>
      <c r="E2334" s="0" t="n">
        <v>55.18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55.2</v>
      </c>
      <c r="C2335" s="0" t="n">
        <v>55.2</v>
      </c>
      <c r="D2335" s="0" t="n">
        <v>55.6</v>
      </c>
      <c r="E2335" s="0" t="n">
        <v>54.92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55.28</v>
      </c>
      <c r="C2336" s="0" t="n">
        <v>55.5</v>
      </c>
      <c r="D2336" s="0" t="n">
        <v>55.5</v>
      </c>
      <c r="E2336" s="0" t="n">
        <v>54.8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55.55</v>
      </c>
      <c r="C2337" s="0" t="n">
        <v>55.72</v>
      </c>
      <c r="D2337" s="0" t="n">
        <v>56.09</v>
      </c>
      <c r="E2337" s="0" t="n">
        <v>55.28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55.77</v>
      </c>
      <c r="C2338" s="0" t="n">
        <v>56.41</v>
      </c>
      <c r="D2338" s="0" t="n">
        <v>56.58</v>
      </c>
      <c r="E2338" s="0" t="n">
        <v>55.46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56.49</v>
      </c>
      <c r="C2339" s="0" t="n">
        <v>55.88</v>
      </c>
      <c r="D2339" s="0" t="n">
        <v>56.75</v>
      </c>
      <c r="E2339" s="0" t="n">
        <v>55.66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55.82</v>
      </c>
      <c r="C2340" s="0" t="n">
        <v>56</v>
      </c>
      <c r="D2340" s="0" t="n">
        <v>56.32</v>
      </c>
      <c r="E2340" s="0" t="n">
        <v>54.9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56.12</v>
      </c>
      <c r="C2341" s="0" t="n">
        <v>56.6</v>
      </c>
      <c r="D2341" s="0" t="n">
        <v>56.95</v>
      </c>
      <c r="E2341" s="0" t="n">
        <v>55.91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56.24</v>
      </c>
      <c r="C2342" s="0" t="n">
        <v>56.15</v>
      </c>
      <c r="D2342" s="0" t="n">
        <v>56.63</v>
      </c>
      <c r="E2342" s="0" t="n">
        <v>56.13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56.04</v>
      </c>
      <c r="C2343" s="0" t="n">
        <v>56.11</v>
      </c>
      <c r="D2343" s="0" t="n">
        <v>56.44</v>
      </c>
      <c r="E2343" s="0" t="n">
        <v>55.85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56.55</v>
      </c>
      <c r="C2344" s="0" t="n">
        <v>55.99</v>
      </c>
      <c r="D2344" s="0" t="n">
        <v>56.75</v>
      </c>
      <c r="E2344" s="0" t="n">
        <v>55.87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55.5</v>
      </c>
      <c r="C2345" s="0" t="n">
        <v>57.62</v>
      </c>
      <c r="D2345" s="0" t="n">
        <v>58.1</v>
      </c>
      <c r="E2345" s="0" t="n">
        <v>55.5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57.95</v>
      </c>
      <c r="C2346" s="0" t="n">
        <v>58.53</v>
      </c>
      <c r="D2346" s="0" t="n">
        <v>59.39</v>
      </c>
      <c r="E2346" s="0" t="n">
        <v>57.72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58.53</v>
      </c>
      <c r="C2347" s="0" t="n">
        <v>58.35</v>
      </c>
      <c r="D2347" s="0" t="n">
        <v>58.7</v>
      </c>
      <c r="E2347" s="0" t="n">
        <v>57.88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57.54</v>
      </c>
      <c r="C2348" s="0" t="n">
        <v>56.46</v>
      </c>
      <c r="D2348" s="0" t="n">
        <v>57.75</v>
      </c>
      <c r="E2348" s="0" t="n">
        <v>56.03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56.57</v>
      </c>
      <c r="C2349" s="0" t="n">
        <v>55.9</v>
      </c>
      <c r="D2349" s="0" t="n">
        <v>57.45</v>
      </c>
      <c r="E2349" s="0" t="n">
        <v>55.74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56.11</v>
      </c>
      <c r="C2350" s="0" t="n">
        <v>56.19</v>
      </c>
      <c r="D2350" s="0" t="n">
        <v>56.58</v>
      </c>
      <c r="E2350" s="0" t="n">
        <v>55.7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55.79</v>
      </c>
      <c r="C2351" s="0" t="n">
        <v>55.18</v>
      </c>
      <c r="D2351" s="0" t="n">
        <v>55.93</v>
      </c>
      <c r="E2351" s="0" t="n">
        <v>54.7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55.37</v>
      </c>
      <c r="C2352" s="0" t="n">
        <v>55.13</v>
      </c>
      <c r="D2352" s="0" t="n">
        <v>55.64</v>
      </c>
      <c r="E2352" s="0" t="n">
        <v>54.58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55.13</v>
      </c>
      <c r="C2353" s="0" t="n">
        <v>54.53</v>
      </c>
      <c r="D2353" s="0" t="n">
        <v>55.7</v>
      </c>
      <c r="E2353" s="0" t="n">
        <v>54.53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54.67</v>
      </c>
      <c r="C2354" s="0" t="n">
        <v>55.25</v>
      </c>
      <c r="D2354" s="0" t="n">
        <v>55.6</v>
      </c>
      <c r="E2354" s="0" t="n">
        <v>54.54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54.91</v>
      </c>
      <c r="C2355" s="0" t="n">
        <v>56.47</v>
      </c>
      <c r="D2355" s="0" t="n">
        <v>57.17</v>
      </c>
      <c r="E2355" s="0" t="n">
        <v>54.7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56.74</v>
      </c>
      <c r="C2356" s="0" t="n">
        <v>57.3</v>
      </c>
      <c r="D2356" s="0" t="n">
        <v>57.36</v>
      </c>
      <c r="E2356" s="0" t="n">
        <v>55.9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57.08</v>
      </c>
      <c r="C2357" s="0" t="n">
        <v>58.03</v>
      </c>
      <c r="D2357" s="0" t="n">
        <v>58.37</v>
      </c>
      <c r="E2357" s="0" t="n">
        <v>57.08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58.56</v>
      </c>
      <c r="C2358" s="0" t="n">
        <v>57.7</v>
      </c>
      <c r="D2358" s="0" t="n">
        <v>58.7</v>
      </c>
      <c r="E2358" s="0" t="n">
        <v>57.11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57.87</v>
      </c>
      <c r="C2359" s="0" t="n">
        <v>58.45</v>
      </c>
      <c r="D2359" s="0" t="n">
        <v>58.52</v>
      </c>
      <c r="E2359" s="0" t="n">
        <v>57.63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57.92</v>
      </c>
      <c r="C2360" s="0" t="n">
        <v>57.29</v>
      </c>
      <c r="D2360" s="0" t="n">
        <v>58</v>
      </c>
      <c r="E2360" s="0" t="n">
        <v>56.77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56.81</v>
      </c>
      <c r="C2361" s="0" t="n">
        <v>56.1</v>
      </c>
      <c r="D2361" s="0" t="n">
        <v>56.85</v>
      </c>
      <c r="E2361" s="0" t="n">
        <v>55.78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55.81</v>
      </c>
      <c r="C2362" s="0" t="n">
        <v>55.5</v>
      </c>
      <c r="D2362" s="0" t="n">
        <v>56.49</v>
      </c>
      <c r="E2362" s="0" t="n">
        <v>55.16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56.11</v>
      </c>
      <c r="C2363" s="0" t="n">
        <v>56.1</v>
      </c>
      <c r="D2363" s="0" t="n">
        <v>56.45</v>
      </c>
      <c r="E2363" s="0" t="n">
        <v>55.76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56.27</v>
      </c>
      <c r="C2364" s="0" t="n">
        <v>57.25</v>
      </c>
      <c r="D2364" s="0" t="n">
        <v>57.38</v>
      </c>
      <c r="E2364" s="0" t="n">
        <v>56.15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56.81</v>
      </c>
      <c r="C2365" s="0" t="n">
        <v>56.25</v>
      </c>
      <c r="D2365" s="0" t="n">
        <v>57.02</v>
      </c>
      <c r="E2365" s="0" t="n">
        <v>56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56.36</v>
      </c>
      <c r="C2366" s="0" t="n">
        <v>57.52</v>
      </c>
      <c r="D2366" s="0" t="n">
        <v>57.69</v>
      </c>
      <c r="E2366" s="0" t="n">
        <v>56.36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56.88</v>
      </c>
      <c r="C2367" s="0" t="n">
        <v>56.5</v>
      </c>
      <c r="D2367" s="0" t="n">
        <v>57.5</v>
      </c>
      <c r="E2367" s="0" t="n">
        <v>56.39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56.77</v>
      </c>
      <c r="C2368" s="0" t="n">
        <v>54.9</v>
      </c>
      <c r="D2368" s="0" t="n">
        <v>58</v>
      </c>
      <c r="E2368" s="0" t="n">
        <v>54.65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54.68</v>
      </c>
      <c r="C2369" s="0" t="n">
        <v>54.5</v>
      </c>
      <c r="D2369" s="0" t="n">
        <v>54.9</v>
      </c>
      <c r="E2369" s="0" t="n">
        <v>53.93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54.01</v>
      </c>
      <c r="C2370" s="0" t="n">
        <v>53.46</v>
      </c>
      <c r="D2370" s="0" t="n">
        <v>55.43</v>
      </c>
      <c r="E2370" s="0" t="n">
        <v>52.29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53.7</v>
      </c>
      <c r="C2371" s="0" t="n">
        <v>54.05</v>
      </c>
      <c r="D2371" s="0" t="n">
        <v>54.64</v>
      </c>
      <c r="E2371" s="0" t="n">
        <v>52.52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55.13</v>
      </c>
      <c r="C2372" s="0" t="n">
        <v>51.71</v>
      </c>
      <c r="D2372" s="0" t="n">
        <v>56.08</v>
      </c>
      <c r="E2372" s="0" t="n">
        <v>51.65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52.26</v>
      </c>
      <c r="C2373" s="0" t="n">
        <v>52.45</v>
      </c>
      <c r="D2373" s="0" t="n">
        <v>53.06</v>
      </c>
      <c r="E2373" s="0" t="n">
        <v>52.08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53.12</v>
      </c>
      <c r="C2374" s="0" t="n">
        <v>52.89</v>
      </c>
      <c r="D2374" s="0" t="n">
        <v>53.18</v>
      </c>
      <c r="E2374" s="0" t="n">
        <v>52.3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52.17</v>
      </c>
      <c r="C2375" s="0" t="n">
        <v>51.84</v>
      </c>
      <c r="D2375" s="0" t="n">
        <v>53.1</v>
      </c>
      <c r="E2375" s="0" t="n">
        <v>51.8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52.63</v>
      </c>
      <c r="C2376" s="0" t="n">
        <v>53.89</v>
      </c>
      <c r="D2376" s="0" t="n">
        <v>54.12</v>
      </c>
      <c r="E2376" s="0" t="n">
        <v>52.52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54.22</v>
      </c>
      <c r="C2377" s="0" t="n">
        <v>52.15</v>
      </c>
      <c r="D2377" s="0" t="n">
        <v>54.48</v>
      </c>
      <c r="E2377" s="0" t="n">
        <v>51.93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51.25</v>
      </c>
      <c r="C2378" s="0" t="n">
        <v>53.15</v>
      </c>
      <c r="D2378" s="0" t="n">
        <v>53.4</v>
      </c>
      <c r="E2378" s="0" t="n">
        <v>50.83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52.23</v>
      </c>
      <c r="C2379" s="0" t="n">
        <v>51.71</v>
      </c>
      <c r="D2379" s="0" t="n">
        <v>52.48</v>
      </c>
      <c r="E2379" s="0" t="n">
        <v>51.3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51.72</v>
      </c>
      <c r="C2380" s="0" t="n">
        <v>52.64</v>
      </c>
      <c r="D2380" s="0" t="n">
        <v>52.64</v>
      </c>
      <c r="E2380" s="0" t="n">
        <v>51.51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52.51</v>
      </c>
      <c r="C2381" s="0" t="n">
        <v>52.4</v>
      </c>
      <c r="D2381" s="0" t="n">
        <v>52.84</v>
      </c>
      <c r="E2381" s="0" t="n">
        <v>51.94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51.65</v>
      </c>
      <c r="C2382" s="0" t="n">
        <v>51.1</v>
      </c>
      <c r="D2382" s="0" t="n">
        <v>52.38</v>
      </c>
      <c r="E2382" s="0" t="n">
        <v>50.96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52.27</v>
      </c>
      <c r="C2383" s="0" t="n">
        <v>52.26</v>
      </c>
      <c r="D2383" s="0" t="n">
        <v>52.54</v>
      </c>
      <c r="E2383" s="0" t="n">
        <v>51.83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51.5</v>
      </c>
      <c r="C2384" s="0" t="n">
        <v>50.33</v>
      </c>
      <c r="D2384" s="0" t="n">
        <v>52.13</v>
      </c>
      <c r="E2384" s="0" t="n">
        <v>50.07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50.33</v>
      </c>
      <c r="C2385" s="0" t="n">
        <v>50.46</v>
      </c>
      <c r="D2385" s="0" t="n">
        <v>51.33</v>
      </c>
      <c r="E2385" s="0" t="n">
        <v>49.5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51.32</v>
      </c>
      <c r="C2386" s="0" t="n">
        <v>53.1</v>
      </c>
      <c r="D2386" s="0" t="n">
        <v>53.1</v>
      </c>
      <c r="E2386" s="0" t="n">
        <v>51.3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52.94</v>
      </c>
      <c r="C2387" s="0" t="n">
        <v>53.5</v>
      </c>
      <c r="D2387" s="0" t="n">
        <v>54.21</v>
      </c>
      <c r="E2387" s="0" t="n">
        <v>52.8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53.88</v>
      </c>
      <c r="C2388" s="0" t="n">
        <v>54.67</v>
      </c>
      <c r="D2388" s="0" t="n">
        <v>54.88</v>
      </c>
      <c r="E2388" s="0" t="n">
        <v>53.87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55.2</v>
      </c>
      <c r="C2389" s="0" t="n">
        <v>54.93</v>
      </c>
      <c r="D2389" s="0" t="n">
        <v>55.3</v>
      </c>
      <c r="E2389" s="0" t="n">
        <v>54.43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55</v>
      </c>
      <c r="C2390" s="0" t="n">
        <v>56.15</v>
      </c>
      <c r="D2390" s="0" t="n">
        <v>56.54</v>
      </c>
      <c r="E2390" s="0" t="n">
        <v>54.86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56.21</v>
      </c>
      <c r="C2391" s="0" t="n">
        <v>56.09</v>
      </c>
      <c r="D2391" s="0" t="n">
        <v>56.28</v>
      </c>
      <c r="E2391" s="0" t="n">
        <v>55.78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55.63</v>
      </c>
      <c r="C2392" s="0" t="n">
        <v>56.05</v>
      </c>
      <c r="D2392" s="0" t="n">
        <v>56.26</v>
      </c>
      <c r="E2392" s="0" t="n">
        <v>55.63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56.87</v>
      </c>
      <c r="C2393" s="0" t="n">
        <v>56.88</v>
      </c>
      <c r="D2393" s="0" t="n">
        <v>57.09</v>
      </c>
      <c r="E2393" s="0" t="n">
        <v>56.38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57.15</v>
      </c>
      <c r="C2394" s="0" t="n">
        <v>56.62</v>
      </c>
      <c r="D2394" s="0" t="n">
        <v>57.19</v>
      </c>
      <c r="E2394" s="0" t="n">
        <v>56.41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56.39</v>
      </c>
      <c r="C2395" s="0" t="n">
        <v>56.6</v>
      </c>
      <c r="D2395" s="0" t="n">
        <v>56.8</v>
      </c>
      <c r="E2395" s="0" t="n">
        <v>55.7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56.01</v>
      </c>
      <c r="C2396" s="0" t="n">
        <v>55.62</v>
      </c>
      <c r="D2396" s="0" t="n">
        <v>56.17</v>
      </c>
      <c r="E2396" s="0" t="n">
        <v>54.91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55.35</v>
      </c>
      <c r="C2397" s="0" t="n">
        <v>54.27</v>
      </c>
      <c r="D2397" s="0" t="n">
        <v>55.54</v>
      </c>
      <c r="E2397" s="0" t="n">
        <v>54.27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54.57</v>
      </c>
      <c r="C2398" s="0" t="n">
        <v>55.9</v>
      </c>
      <c r="D2398" s="0" t="n">
        <v>56.15</v>
      </c>
      <c r="E2398" s="0" t="n">
        <v>53.8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55.92</v>
      </c>
      <c r="C2399" s="0" t="n">
        <v>57.3</v>
      </c>
      <c r="D2399" s="0" t="n">
        <v>57.45</v>
      </c>
      <c r="E2399" s="0" t="n">
        <v>55.78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56.67</v>
      </c>
      <c r="C2400" s="0" t="n">
        <v>56.4</v>
      </c>
      <c r="D2400" s="0" t="n">
        <v>56.74</v>
      </c>
      <c r="E2400" s="0" t="n">
        <v>55.65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56.5</v>
      </c>
      <c r="C2401" s="0" t="n">
        <v>57.45</v>
      </c>
      <c r="D2401" s="0" t="n">
        <v>57.89</v>
      </c>
      <c r="E2401" s="0" t="n">
        <v>56.28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57.21</v>
      </c>
      <c r="C2402" s="0" t="n">
        <v>56.6</v>
      </c>
      <c r="D2402" s="0" t="n">
        <v>57.26</v>
      </c>
      <c r="E2402" s="0" t="n">
        <v>56.43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56.41</v>
      </c>
      <c r="C2403" s="0" t="n">
        <v>56.58</v>
      </c>
      <c r="D2403" s="0" t="n">
        <v>56.66</v>
      </c>
      <c r="E2403" s="0" t="n">
        <v>56.17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55.95</v>
      </c>
      <c r="C2404" s="0" t="n">
        <v>55.85</v>
      </c>
      <c r="D2404" s="0" t="n">
        <v>56.29</v>
      </c>
      <c r="E2404" s="0" t="n">
        <v>55.71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56.1</v>
      </c>
      <c r="C2405" s="0" t="n">
        <v>56.41</v>
      </c>
      <c r="D2405" s="0" t="n">
        <v>56.42</v>
      </c>
      <c r="E2405" s="0" t="n">
        <v>55.63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56.06</v>
      </c>
      <c r="C2406" s="0" t="n">
        <v>55.95</v>
      </c>
      <c r="D2406" s="0" t="n">
        <v>56.3</v>
      </c>
      <c r="E2406" s="0" t="n">
        <v>55.68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55.23</v>
      </c>
      <c r="C2407" s="0" t="n">
        <v>54.8</v>
      </c>
      <c r="D2407" s="0" t="n">
        <v>55.75</v>
      </c>
      <c r="E2407" s="0" t="n">
        <v>54.53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55.2</v>
      </c>
      <c r="C2408" s="0" t="n">
        <v>55.8</v>
      </c>
      <c r="D2408" s="0" t="n">
        <v>56.1</v>
      </c>
      <c r="E2408" s="0" t="n">
        <v>54.95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56.21</v>
      </c>
      <c r="C2409" s="0" t="n">
        <v>56.09</v>
      </c>
      <c r="D2409" s="0" t="n">
        <v>56.8</v>
      </c>
      <c r="E2409" s="0" t="n">
        <v>55.5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56.41</v>
      </c>
      <c r="C2410" s="0" t="n">
        <v>56.11</v>
      </c>
      <c r="D2410" s="0" t="n">
        <v>56.92</v>
      </c>
      <c r="E2410" s="0" t="n">
        <v>55.8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56.01</v>
      </c>
      <c r="C2411" s="0" t="n">
        <v>56.4</v>
      </c>
      <c r="D2411" s="0" t="n">
        <v>56.64</v>
      </c>
      <c r="E2411" s="0" t="n">
        <v>55.29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56.59</v>
      </c>
      <c r="C2412" s="0" t="n">
        <v>57.3</v>
      </c>
      <c r="D2412" s="0" t="n">
        <v>57.4</v>
      </c>
      <c r="E2412" s="0" t="n">
        <v>56.5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56.68</v>
      </c>
      <c r="C2413" s="0" t="n">
        <v>56.87</v>
      </c>
      <c r="D2413" s="0" t="n">
        <v>57.15</v>
      </c>
      <c r="E2413" s="0" t="n">
        <v>56.15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56.05</v>
      </c>
      <c r="C2414" s="0" t="n">
        <v>56.46</v>
      </c>
      <c r="D2414" s="0" t="n">
        <v>57.55</v>
      </c>
      <c r="E2414" s="0" t="n">
        <v>55.88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56.51</v>
      </c>
      <c r="C2415" s="0" t="n">
        <v>55.7</v>
      </c>
      <c r="D2415" s="0" t="n">
        <v>56.86</v>
      </c>
      <c r="E2415" s="0" t="n">
        <v>55.48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55.57</v>
      </c>
      <c r="C2416" s="0" t="n">
        <v>55.1</v>
      </c>
      <c r="D2416" s="0" t="n">
        <v>56.14</v>
      </c>
      <c r="E2416" s="0" t="n">
        <v>55.05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54.32</v>
      </c>
      <c r="C2417" s="0" t="n">
        <v>53.29</v>
      </c>
      <c r="D2417" s="0" t="n">
        <v>54.59</v>
      </c>
      <c r="E2417" s="0" t="n">
        <v>53.18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53.45</v>
      </c>
      <c r="C2418" s="0" t="n">
        <v>52.91</v>
      </c>
      <c r="D2418" s="0" t="n">
        <v>53.88</v>
      </c>
      <c r="E2418" s="0" t="n">
        <v>52.7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53.17</v>
      </c>
      <c r="C2419" s="0" t="n">
        <v>52.66</v>
      </c>
      <c r="D2419" s="0" t="n">
        <v>53.17</v>
      </c>
      <c r="E2419" s="0" t="n">
        <v>52.31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51.91</v>
      </c>
      <c r="C2420" s="0" t="n">
        <v>52.02</v>
      </c>
      <c r="D2420" s="0" t="n">
        <v>52.67</v>
      </c>
      <c r="E2420" s="0" t="n">
        <v>51.05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51.85</v>
      </c>
      <c r="C2421" s="0" t="n">
        <v>53.6</v>
      </c>
      <c r="D2421" s="0" t="n">
        <v>53.84</v>
      </c>
      <c r="E2421" s="0" t="n">
        <v>51.5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53.1</v>
      </c>
      <c r="C2422" s="0" t="n">
        <v>54.9</v>
      </c>
      <c r="D2422" s="0" t="n">
        <v>55.23</v>
      </c>
      <c r="E2422" s="0" t="n">
        <v>52.91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54.65</v>
      </c>
      <c r="C2423" s="0" t="n">
        <v>54.5</v>
      </c>
      <c r="D2423" s="0" t="n">
        <v>55.55</v>
      </c>
      <c r="E2423" s="0" t="n">
        <v>54.28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54.48</v>
      </c>
      <c r="C2424" s="0" t="n">
        <v>54.6</v>
      </c>
      <c r="D2424" s="0" t="n">
        <v>54.75</v>
      </c>
      <c r="E2424" s="0" t="n">
        <v>53.89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54.33</v>
      </c>
      <c r="C2425" s="0" t="n">
        <v>53.85</v>
      </c>
      <c r="D2425" s="0" t="n">
        <v>54.62</v>
      </c>
      <c r="E2425" s="0" t="n">
        <v>53.7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53.49</v>
      </c>
      <c r="C2426" s="0" t="n">
        <v>52.6</v>
      </c>
      <c r="D2426" s="0" t="n">
        <v>53.73</v>
      </c>
      <c r="E2426" s="0" t="n">
        <v>52.3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52.39</v>
      </c>
      <c r="C2427" s="0" t="n">
        <v>52.14</v>
      </c>
      <c r="D2427" s="0" t="n">
        <v>52.48</v>
      </c>
      <c r="E2427" s="0" t="n">
        <v>51.65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52.46</v>
      </c>
      <c r="C2428" s="0" t="n">
        <v>52.8</v>
      </c>
      <c r="D2428" s="0" t="n">
        <v>52.8</v>
      </c>
      <c r="E2428" s="0" t="n">
        <v>52.03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52.45</v>
      </c>
      <c r="C2429" s="0" t="n">
        <v>51.95</v>
      </c>
      <c r="D2429" s="0" t="n">
        <v>52.85</v>
      </c>
      <c r="E2429" s="0" t="n">
        <v>51.86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52.53</v>
      </c>
      <c r="C2430" s="0" t="n">
        <v>52.22</v>
      </c>
      <c r="D2430" s="0" t="n">
        <v>52.82</v>
      </c>
      <c r="E2430" s="0" t="n">
        <v>51.78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52.48</v>
      </c>
      <c r="C2431" s="0" t="n">
        <v>53.59</v>
      </c>
      <c r="D2431" s="0" t="n">
        <v>53.59</v>
      </c>
      <c r="E2431" s="0" t="n">
        <v>52.42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53.35</v>
      </c>
      <c r="C2432" s="0" t="n">
        <v>53.07</v>
      </c>
      <c r="D2432" s="0" t="n">
        <v>54.16</v>
      </c>
      <c r="E2432" s="0" t="n">
        <v>53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53.22</v>
      </c>
      <c r="C2433" s="0" t="n">
        <v>51.8</v>
      </c>
      <c r="D2433" s="0" t="n">
        <v>54.08</v>
      </c>
      <c r="E2433" s="0" t="n">
        <v>51.7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51.2</v>
      </c>
      <c r="C2434" s="0" t="n">
        <v>49.56</v>
      </c>
      <c r="D2434" s="0" t="n">
        <v>51.64</v>
      </c>
      <c r="E2434" s="0" t="n">
        <v>49.56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49.49</v>
      </c>
      <c r="C2435" s="0" t="n">
        <v>49.84</v>
      </c>
      <c r="D2435" s="0" t="n">
        <v>49.93</v>
      </c>
      <c r="E2435" s="0" t="n">
        <v>49.27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49.57</v>
      </c>
      <c r="C2436" s="0" t="n">
        <v>49.9</v>
      </c>
      <c r="D2436" s="0" t="n">
        <v>50.05</v>
      </c>
      <c r="E2436" s="0" t="n">
        <v>49.5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50.14</v>
      </c>
      <c r="C2437" s="0" t="n">
        <v>49.4</v>
      </c>
      <c r="D2437" s="0" t="n">
        <v>50.36</v>
      </c>
      <c r="E2437" s="0" t="n">
        <v>49.11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49.52</v>
      </c>
      <c r="C2438" s="0" t="n">
        <v>50.25</v>
      </c>
      <c r="D2438" s="0" t="n">
        <v>50.35</v>
      </c>
      <c r="E2438" s="0" t="n">
        <v>49.47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50.03</v>
      </c>
      <c r="C2439" s="0" t="n">
        <v>49.6</v>
      </c>
      <c r="D2439" s="0" t="n">
        <v>50.28</v>
      </c>
      <c r="E2439" s="0" t="n">
        <v>48.76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50.05</v>
      </c>
      <c r="C2440" s="0" t="n">
        <v>50.6</v>
      </c>
      <c r="D2440" s="0" t="n">
        <v>50.9</v>
      </c>
      <c r="E2440" s="0" t="n">
        <v>49.69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50.6</v>
      </c>
      <c r="C2441" s="0" t="n">
        <v>50.59</v>
      </c>
      <c r="D2441" s="0" t="n">
        <v>51.08</v>
      </c>
      <c r="E2441" s="0" t="n">
        <v>50.45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50.42</v>
      </c>
      <c r="C2442" s="0" t="n">
        <v>51.2</v>
      </c>
      <c r="D2442" s="0" t="n">
        <v>51.31</v>
      </c>
      <c r="E2442" s="0" t="n">
        <v>50.41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51.54</v>
      </c>
      <c r="C2443" s="0" t="n">
        <v>51.71</v>
      </c>
      <c r="D2443" s="0" t="n">
        <v>51.91</v>
      </c>
      <c r="E2443" s="0" t="n">
        <v>51.26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51.65</v>
      </c>
      <c r="C2444" s="0" t="n">
        <v>51.75</v>
      </c>
      <c r="D2444" s="0" t="n">
        <v>51.84</v>
      </c>
      <c r="E2444" s="0" t="n">
        <v>51.27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51.82</v>
      </c>
      <c r="C2445" s="0" t="n">
        <v>51</v>
      </c>
      <c r="D2445" s="0" t="n">
        <v>51.86</v>
      </c>
      <c r="E2445" s="0" t="n">
        <v>50.7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50.72</v>
      </c>
      <c r="C2446" s="0" t="n">
        <v>50.67</v>
      </c>
      <c r="D2446" s="0" t="n">
        <v>50.75</v>
      </c>
      <c r="E2446" s="0" t="n">
        <v>50.2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50.41</v>
      </c>
      <c r="C2447" s="0" t="n">
        <v>49.9</v>
      </c>
      <c r="D2447" s="0" t="n">
        <v>50.6</v>
      </c>
      <c r="E2447" s="0" t="n">
        <v>49.78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50.91</v>
      </c>
      <c r="C2448" s="0" t="n">
        <v>50.86</v>
      </c>
      <c r="D2448" s="0" t="n">
        <v>51.21</v>
      </c>
      <c r="E2448" s="0" t="n">
        <v>50.32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51.38</v>
      </c>
      <c r="C2449" s="0" t="n">
        <v>52.17</v>
      </c>
      <c r="D2449" s="0" t="n">
        <v>52.75</v>
      </c>
      <c r="E2449" s="0" t="n">
        <v>51.15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50.79</v>
      </c>
      <c r="C2450" s="0" t="n">
        <v>49.69</v>
      </c>
      <c r="D2450" s="0" t="n">
        <v>51.37</v>
      </c>
      <c r="E2450" s="0" t="n">
        <v>49.69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49.58</v>
      </c>
      <c r="C2451" s="0" t="n">
        <v>49.49</v>
      </c>
      <c r="D2451" s="0" t="n">
        <v>50.29</v>
      </c>
      <c r="E2451" s="0" t="n">
        <v>49.29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49.1</v>
      </c>
      <c r="C2452" s="0" t="n">
        <v>49.74</v>
      </c>
      <c r="D2452" s="0" t="n">
        <v>49.75</v>
      </c>
      <c r="E2452" s="0" t="n">
        <v>48.83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49.55</v>
      </c>
      <c r="C2453" s="0" t="n">
        <v>49.34</v>
      </c>
      <c r="D2453" s="0" t="n">
        <v>49.8</v>
      </c>
      <c r="E2453" s="0" t="n">
        <v>49.01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49.01</v>
      </c>
      <c r="C2454" s="0" t="n">
        <v>48.4</v>
      </c>
      <c r="D2454" s="0" t="n">
        <v>49.4</v>
      </c>
      <c r="E2454" s="0" t="n">
        <v>48.14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49.04</v>
      </c>
      <c r="C2455" s="0" t="n">
        <v>49.6</v>
      </c>
      <c r="D2455" s="0" t="n">
        <v>49.68</v>
      </c>
      <c r="E2455" s="0" t="n">
        <v>48.61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49.88</v>
      </c>
      <c r="C2456" s="0" t="n">
        <v>49.31</v>
      </c>
      <c r="D2456" s="0" t="n">
        <v>50.14</v>
      </c>
      <c r="E2456" s="0" t="n">
        <v>49.05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49.69</v>
      </c>
      <c r="C2457" s="0" t="n">
        <v>49.38</v>
      </c>
      <c r="D2457" s="0" t="n">
        <v>49.72</v>
      </c>
      <c r="E2457" s="0" t="n">
        <v>49.15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49.24</v>
      </c>
      <c r="C2458" s="0" t="n">
        <v>48.47</v>
      </c>
      <c r="D2458" s="0" t="n">
        <v>49.37</v>
      </c>
      <c r="E2458" s="0" t="n">
        <v>48.35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48.14</v>
      </c>
      <c r="C2459" s="0" t="n">
        <v>48.8</v>
      </c>
      <c r="D2459" s="0" t="n">
        <v>48.89</v>
      </c>
      <c r="E2459" s="0" t="n">
        <v>47.86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48.9</v>
      </c>
      <c r="C2460" s="0" t="n">
        <v>49.5</v>
      </c>
      <c r="D2460" s="0" t="n">
        <v>50.02</v>
      </c>
      <c r="E2460" s="0" t="n">
        <v>48.77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49.68</v>
      </c>
      <c r="C2461" s="0" t="n">
        <v>49.25</v>
      </c>
      <c r="D2461" s="0" t="n">
        <v>50.13</v>
      </c>
      <c r="E2461" s="0" t="n">
        <v>48.83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49.15</v>
      </c>
      <c r="C2462" s="0" t="n">
        <v>48.4</v>
      </c>
      <c r="D2462" s="0" t="n">
        <v>49.15</v>
      </c>
      <c r="E2462" s="0" t="n">
        <v>48.32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48.55</v>
      </c>
      <c r="C2463" s="0" t="n">
        <v>48.36</v>
      </c>
      <c r="D2463" s="0" t="n">
        <v>48.55</v>
      </c>
      <c r="E2463" s="0" t="n">
        <v>48.01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48.12</v>
      </c>
      <c r="C2464" s="0" t="n">
        <v>47.4</v>
      </c>
      <c r="D2464" s="0" t="n">
        <v>48.22</v>
      </c>
      <c r="E2464" s="0" t="n">
        <v>46.9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47.58</v>
      </c>
      <c r="C2465" s="0" t="n">
        <v>48</v>
      </c>
      <c r="D2465" s="0" t="n">
        <v>48.18</v>
      </c>
      <c r="E2465" s="0" t="n">
        <v>47.39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47.84</v>
      </c>
      <c r="C2466" s="0" t="n">
        <v>47.74</v>
      </c>
      <c r="D2466" s="0" t="n">
        <v>48.23</v>
      </c>
      <c r="E2466" s="0" t="n">
        <v>47.31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47.69</v>
      </c>
      <c r="C2467" s="0" t="n">
        <v>46.85</v>
      </c>
      <c r="D2467" s="0" t="n">
        <v>47.9</v>
      </c>
      <c r="E2467" s="0" t="n">
        <v>46.72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46.72</v>
      </c>
      <c r="C2468" s="0" t="n">
        <v>45.99</v>
      </c>
      <c r="D2468" s="0" t="n">
        <v>47.04</v>
      </c>
      <c r="E2468" s="0" t="n">
        <v>45.92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46.01</v>
      </c>
      <c r="C2469" s="0" t="n">
        <v>46.2</v>
      </c>
      <c r="D2469" s="0" t="n">
        <v>46.28</v>
      </c>
      <c r="E2469" s="0" t="n">
        <v>45.69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45.8</v>
      </c>
      <c r="C2470" s="0" t="n">
        <v>46.5</v>
      </c>
      <c r="D2470" s="0" t="n">
        <v>46.5</v>
      </c>
      <c r="E2470" s="0" t="n">
        <v>45.49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46.33</v>
      </c>
      <c r="C2471" s="0" t="n">
        <v>45.73</v>
      </c>
      <c r="D2471" s="0" t="n">
        <v>46.44</v>
      </c>
      <c r="E2471" s="0" t="n">
        <v>45.47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45.73</v>
      </c>
      <c r="C2472" s="0" t="n">
        <v>45.44</v>
      </c>
      <c r="D2472" s="0" t="n">
        <v>45.84</v>
      </c>
      <c r="E2472" s="0" t="n">
        <v>45.18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44.78</v>
      </c>
      <c r="C2473" s="0" t="n">
        <v>45.05</v>
      </c>
      <c r="D2473" s="0" t="n">
        <v>45.3</v>
      </c>
      <c r="E2473" s="0" t="n">
        <v>44.7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45.06</v>
      </c>
      <c r="C2474" s="0" t="n">
        <v>44.88</v>
      </c>
      <c r="D2474" s="0" t="n">
        <v>45.1</v>
      </c>
      <c r="E2474" s="0" t="n">
        <v>44.51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44.63</v>
      </c>
      <c r="C2475" s="0" t="n">
        <v>45</v>
      </c>
      <c r="D2475" s="0" t="n">
        <v>45</v>
      </c>
      <c r="E2475" s="0" t="n">
        <v>44.11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44.53</v>
      </c>
      <c r="C2476" s="0" t="n">
        <v>44.44</v>
      </c>
      <c r="D2476" s="0" t="n">
        <v>44.89</v>
      </c>
      <c r="E2476" s="0" t="n">
        <v>43.84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44.13</v>
      </c>
      <c r="C2477" s="0" t="n">
        <v>43.65</v>
      </c>
      <c r="D2477" s="0" t="n">
        <v>44.5</v>
      </c>
      <c r="E2477" s="0" t="n">
        <v>43.2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42.74</v>
      </c>
      <c r="C2478" s="0" t="n">
        <v>43.17</v>
      </c>
      <c r="D2478" s="0" t="n">
        <v>43.69</v>
      </c>
      <c r="E2478" s="0" t="n">
        <v>42.72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44.04</v>
      </c>
      <c r="C2479" s="0" t="n">
        <v>44.86</v>
      </c>
      <c r="D2479" s="0" t="n">
        <v>45.1</v>
      </c>
      <c r="E2479" s="0" t="n">
        <v>43.92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44.86</v>
      </c>
      <c r="C2480" s="0" t="n">
        <v>44.2</v>
      </c>
      <c r="D2480" s="0" t="n">
        <v>45.12</v>
      </c>
      <c r="E2480" s="0" t="n">
        <v>44.1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43.77</v>
      </c>
      <c r="C2481" s="0" t="n">
        <v>43.89</v>
      </c>
      <c r="D2481" s="0" t="n">
        <v>44.28</v>
      </c>
      <c r="E2481" s="0" t="n">
        <v>43.18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43.89</v>
      </c>
      <c r="C2482" s="0" t="n">
        <v>43.88</v>
      </c>
      <c r="D2482" s="0" t="n">
        <v>43.9</v>
      </c>
      <c r="E2482" s="0" t="n">
        <v>43.41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42.3</v>
      </c>
      <c r="C2483" s="0" t="n">
        <v>42.51</v>
      </c>
      <c r="D2483" s="0" t="n">
        <v>42.65</v>
      </c>
      <c r="E2483" s="0" t="n">
        <v>42.11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42.57</v>
      </c>
      <c r="C2484" s="0" t="n">
        <v>41.9</v>
      </c>
      <c r="D2484" s="0" t="n">
        <v>42.71</v>
      </c>
      <c r="E2484" s="0" t="n">
        <v>41.56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41.77</v>
      </c>
      <c r="C2485" s="0" t="n">
        <v>41.25</v>
      </c>
      <c r="D2485" s="0" t="n">
        <v>42.08</v>
      </c>
      <c r="E2485" s="0" t="n">
        <v>41.03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42.27</v>
      </c>
      <c r="C2486" s="0" t="n">
        <v>42.39</v>
      </c>
      <c r="D2486" s="0" t="n">
        <v>42.7</v>
      </c>
      <c r="E2486" s="0" t="n">
        <v>41.75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42.22</v>
      </c>
      <c r="C2487" s="0" t="n">
        <v>43.3</v>
      </c>
      <c r="D2487" s="0" t="n">
        <v>43.9</v>
      </c>
      <c r="E2487" s="0" t="n">
        <v>41.76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43.47</v>
      </c>
      <c r="C2488" s="0" t="n">
        <v>43.5</v>
      </c>
      <c r="D2488" s="0" t="n">
        <v>44.47</v>
      </c>
      <c r="E2488" s="0" t="n">
        <v>42.64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44.21</v>
      </c>
      <c r="C2489" s="0" t="n">
        <v>44.69</v>
      </c>
      <c r="D2489" s="0" t="n">
        <v>44.98</v>
      </c>
      <c r="E2489" s="0" t="n">
        <v>43.97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45.07</v>
      </c>
      <c r="C2490" s="0" t="n">
        <v>44.49</v>
      </c>
      <c r="D2490" s="0" t="n">
        <v>45.27</v>
      </c>
      <c r="E2490" s="0" t="n">
        <v>44.27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44.61</v>
      </c>
      <c r="C2491" s="0" t="n">
        <v>44.51</v>
      </c>
      <c r="D2491" s="0" t="n">
        <v>44.78</v>
      </c>
      <c r="E2491" s="0" t="n">
        <v>44.41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44.51</v>
      </c>
      <c r="C2492" s="0" t="n">
        <v>44.76</v>
      </c>
      <c r="D2492" s="0" t="n">
        <v>44.93</v>
      </c>
      <c r="E2492" s="0" t="n">
        <v>44.4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44.4</v>
      </c>
      <c r="C2493" s="0" t="n">
        <v>44.84</v>
      </c>
      <c r="D2493" s="0" t="n">
        <v>45.1</v>
      </c>
      <c r="E2493" s="0" t="n">
        <v>44.3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44.62</v>
      </c>
      <c r="C2494" s="0" t="n">
        <v>44.36</v>
      </c>
      <c r="D2494" s="0" t="n">
        <v>44.62</v>
      </c>
      <c r="E2494" s="0" t="n">
        <v>43.89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44.49</v>
      </c>
      <c r="C2495" s="0" t="n">
        <v>44.68</v>
      </c>
      <c r="D2495" s="0" t="n">
        <v>44.7</v>
      </c>
      <c r="E2495" s="0" t="n">
        <v>44.22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44.47</v>
      </c>
      <c r="C2496" s="0" t="n">
        <v>45.02</v>
      </c>
      <c r="D2496" s="0" t="n">
        <v>45.13</v>
      </c>
      <c r="E2496" s="0" t="n">
        <v>44.41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45.11</v>
      </c>
      <c r="C2497" s="0" t="n">
        <v>45.36</v>
      </c>
      <c r="D2497" s="0" t="n">
        <v>45.38</v>
      </c>
      <c r="E2497" s="0" t="n">
        <v>44.91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45.56</v>
      </c>
      <c r="C2498" s="0" t="n">
        <v>45.65</v>
      </c>
      <c r="D2498" s="0" t="n">
        <v>45.75</v>
      </c>
      <c r="E2498" s="0" t="n">
        <v>45.29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45.5</v>
      </c>
      <c r="C2499" s="0" t="n">
        <v>45.05</v>
      </c>
      <c r="D2499" s="0" t="n">
        <v>45.57</v>
      </c>
      <c r="E2499" s="0" t="n">
        <v>44.94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44.92</v>
      </c>
      <c r="C2500" s="0" t="n">
        <v>44.75</v>
      </c>
      <c r="D2500" s="0" t="n">
        <v>44.98</v>
      </c>
      <c r="E2500" s="0" t="n">
        <v>44.2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44.59</v>
      </c>
      <c r="C2501" s="0" t="n">
        <v>44.69</v>
      </c>
      <c r="D2501" s="0" t="n">
        <v>44.82</v>
      </c>
      <c r="E2501" s="0" t="n">
        <v>44.38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44.39</v>
      </c>
      <c r="C2502" s="0" t="n">
        <v>45.1</v>
      </c>
      <c r="D2502" s="0" t="n">
        <v>45.19</v>
      </c>
      <c r="E2502" s="0" t="n">
        <v>44.21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44.99</v>
      </c>
      <c r="C2503" s="0" t="n">
        <v>45</v>
      </c>
      <c r="D2503" s="0" t="n">
        <v>45.24</v>
      </c>
      <c r="E2503" s="0" t="n">
        <v>44.62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45.07</v>
      </c>
      <c r="C2504" s="0" t="n">
        <v>45.15</v>
      </c>
      <c r="D2504" s="0" t="n">
        <v>45.34</v>
      </c>
      <c r="E2504" s="0" t="n">
        <v>44.77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45.03</v>
      </c>
      <c r="C2505" s="0" t="n">
        <v>45.11</v>
      </c>
      <c r="D2505" s="0" t="n">
        <v>45.2</v>
      </c>
      <c r="E2505" s="0" t="n">
        <v>44.72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45.37</v>
      </c>
      <c r="C2506" s="0" t="n">
        <v>45.5</v>
      </c>
      <c r="D2506" s="0" t="n">
        <v>45.7</v>
      </c>
      <c r="E2506" s="0" t="n">
        <v>44.7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45.4</v>
      </c>
      <c r="C2507" s="0" t="n">
        <v>45.35</v>
      </c>
      <c r="D2507" s="0" t="n">
        <v>45.72</v>
      </c>
      <c r="E2507" s="0" t="n">
        <v>44.93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45.2</v>
      </c>
      <c r="C2508" s="0" t="n">
        <v>44.2</v>
      </c>
      <c r="D2508" s="0" t="n">
        <v>45.38</v>
      </c>
      <c r="E2508" s="0" t="n">
        <v>44.15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43.52</v>
      </c>
      <c r="C2509" s="0" t="n">
        <v>43.2</v>
      </c>
      <c r="D2509" s="0" t="n">
        <v>43.62</v>
      </c>
      <c r="E2509" s="0" t="n">
        <v>42.81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43.42</v>
      </c>
      <c r="C2510" s="0" t="n">
        <v>43.24</v>
      </c>
      <c r="D2510" s="0" t="n">
        <v>43.47</v>
      </c>
      <c r="E2510" s="0" t="n">
        <v>43.15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43.07</v>
      </c>
      <c r="C2511" s="0" t="n">
        <v>42.97</v>
      </c>
      <c r="D2511" s="0" t="n">
        <v>43.43</v>
      </c>
      <c r="E2511" s="0" t="n">
        <v>42.55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43.19</v>
      </c>
      <c r="C2512" s="0" t="n">
        <v>44.2</v>
      </c>
      <c r="D2512" s="0" t="n">
        <v>44.39</v>
      </c>
      <c r="E2512" s="0" t="n">
        <v>43.06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44.22</v>
      </c>
      <c r="C2513" s="0" t="n">
        <v>43.9</v>
      </c>
      <c r="D2513" s="0" t="n">
        <v>44.55</v>
      </c>
      <c r="E2513" s="0" t="n">
        <v>43.2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43.76</v>
      </c>
      <c r="C2514" s="0" t="n">
        <v>43.75</v>
      </c>
      <c r="D2514" s="0" t="n">
        <v>43.98</v>
      </c>
      <c r="E2514" s="0" t="n">
        <v>42.99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43.32</v>
      </c>
      <c r="C2515" s="0" t="n">
        <v>43.89</v>
      </c>
      <c r="D2515" s="0" t="n">
        <v>44.01</v>
      </c>
      <c r="E2515" s="0" t="n">
        <v>43.17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43.89</v>
      </c>
      <c r="C2516" s="0" t="n">
        <v>43.6</v>
      </c>
      <c r="D2516" s="0" t="n">
        <v>44.05</v>
      </c>
      <c r="E2516" s="0" t="n">
        <v>43.22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43.68</v>
      </c>
      <c r="C2517" s="0" t="n">
        <v>43.77</v>
      </c>
      <c r="D2517" s="0" t="n">
        <v>44.28</v>
      </c>
      <c r="E2517" s="0" t="n">
        <v>43.51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43.55</v>
      </c>
      <c r="C2518" s="0" t="n">
        <v>43.59</v>
      </c>
      <c r="D2518" s="0" t="n">
        <v>44.32</v>
      </c>
      <c r="E2518" s="0" t="n">
        <v>43.33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42.86</v>
      </c>
      <c r="C2519" s="0" t="n">
        <v>42.94</v>
      </c>
      <c r="D2519" s="0" t="n">
        <v>43.19</v>
      </c>
      <c r="E2519" s="0" t="n">
        <v>42.63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43.01</v>
      </c>
      <c r="C2520" s="0" t="n">
        <v>43.39</v>
      </c>
      <c r="D2520" s="0" t="n">
        <v>43.64</v>
      </c>
      <c r="E2520" s="0" t="n">
        <v>42.98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43.2</v>
      </c>
      <c r="C2521" s="0" t="n">
        <v>42</v>
      </c>
      <c r="D2521" s="0" t="n">
        <v>43.55</v>
      </c>
      <c r="E2521" s="0" t="n">
        <v>41.9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41.96</v>
      </c>
      <c r="C2522" s="0" t="n">
        <v>40.96</v>
      </c>
      <c r="D2522" s="0" t="n">
        <v>42</v>
      </c>
      <c r="E2522" s="0" t="n">
        <v>40.85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40.86</v>
      </c>
      <c r="C2523" s="0" t="n">
        <v>40</v>
      </c>
      <c r="D2523" s="0" t="n">
        <v>41.15</v>
      </c>
      <c r="E2523" s="0" t="n">
        <v>39.8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40.2</v>
      </c>
      <c r="C2524" s="0" t="n">
        <v>40.47</v>
      </c>
      <c r="D2524" s="0" t="n">
        <v>40.79</v>
      </c>
      <c r="E2524" s="0" t="n">
        <v>40.17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40.25</v>
      </c>
      <c r="C2525" s="0" t="n">
        <v>41.06</v>
      </c>
      <c r="D2525" s="0" t="n">
        <v>41.06</v>
      </c>
      <c r="E2525" s="0" t="n">
        <v>39.98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40.77</v>
      </c>
      <c r="C2526" s="0" t="n">
        <v>41.19</v>
      </c>
      <c r="D2526" s="0" t="n">
        <v>41.43</v>
      </c>
      <c r="E2526" s="0" t="n">
        <v>40.77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41.27</v>
      </c>
      <c r="C2527" s="0" t="n">
        <v>41.28</v>
      </c>
      <c r="D2527" s="0" t="n">
        <v>41.4</v>
      </c>
      <c r="E2527" s="0" t="n">
        <v>41.01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41.44</v>
      </c>
      <c r="C2528" s="0" t="n">
        <v>41.36</v>
      </c>
      <c r="D2528" s="0" t="n">
        <v>41.56</v>
      </c>
      <c r="E2528" s="0" t="n">
        <v>41.18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41.25</v>
      </c>
      <c r="C2529" s="0" t="n">
        <v>40.95</v>
      </c>
      <c r="D2529" s="0" t="n">
        <v>41.31</v>
      </c>
      <c r="E2529" s="0" t="n">
        <v>40.68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40.66</v>
      </c>
      <c r="C2530" s="0" t="n">
        <v>40.89</v>
      </c>
      <c r="D2530" s="0" t="n">
        <v>40.9</v>
      </c>
      <c r="E2530" s="0" t="n">
        <v>40.36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40.84</v>
      </c>
      <c r="C2531" s="0" t="n">
        <v>40.95</v>
      </c>
      <c r="D2531" s="0" t="n">
        <v>40.98</v>
      </c>
      <c r="E2531" s="0" t="n">
        <v>40.61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40.92</v>
      </c>
      <c r="C2532" s="0" t="n">
        <v>40.43</v>
      </c>
      <c r="D2532" s="0" t="n">
        <v>40.92</v>
      </c>
      <c r="E2532" s="0" t="n">
        <v>40.28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40.27</v>
      </c>
      <c r="C2533" s="0" t="n">
        <v>40.75</v>
      </c>
      <c r="D2533" s="0" t="n">
        <v>40.91</v>
      </c>
      <c r="E2533" s="0" t="n">
        <v>40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40.78</v>
      </c>
      <c r="C2534" s="0" t="n">
        <v>40.76</v>
      </c>
      <c r="D2534" s="0" t="n">
        <v>40.95</v>
      </c>
      <c r="E2534" s="0" t="n">
        <v>40.58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40.71</v>
      </c>
      <c r="C2535" s="0" t="n">
        <v>40.59</v>
      </c>
      <c r="D2535" s="0" t="n">
        <v>40.87</v>
      </c>
      <c r="E2535" s="0" t="n">
        <v>40.37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40.23</v>
      </c>
      <c r="C2536" s="0" t="n">
        <v>40.72</v>
      </c>
      <c r="D2536" s="0" t="n">
        <v>40.8</v>
      </c>
      <c r="E2536" s="0" t="n">
        <v>40.14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40.8</v>
      </c>
      <c r="C2537" s="0" t="n">
        <v>40.55</v>
      </c>
      <c r="D2537" s="0" t="n">
        <v>40.94</v>
      </c>
      <c r="E2537" s="0" t="n">
        <v>40.42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40.42</v>
      </c>
      <c r="C2538" s="0" t="n">
        <v>40.58</v>
      </c>
      <c r="D2538" s="0" t="n">
        <v>40.7</v>
      </c>
      <c r="E2538" s="0" t="n">
        <v>40.22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40.5</v>
      </c>
      <c r="C2539" s="0" t="n">
        <v>40.6</v>
      </c>
      <c r="D2539" s="0" t="n">
        <v>40.88</v>
      </c>
      <c r="E2539" s="0" t="n">
        <v>40.35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40.6</v>
      </c>
      <c r="C2540" s="0" t="n">
        <v>39.81</v>
      </c>
      <c r="D2540" s="0" t="n">
        <v>40.61</v>
      </c>
      <c r="E2540" s="0" t="n">
        <v>39.81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39.99</v>
      </c>
      <c r="C2541" s="0" t="n">
        <v>39.68</v>
      </c>
      <c r="D2541" s="0" t="n">
        <v>40.06</v>
      </c>
      <c r="E2541" s="0" t="n">
        <v>39.53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39.57</v>
      </c>
      <c r="C2542" s="0" t="n">
        <v>39.86</v>
      </c>
      <c r="D2542" s="0" t="n">
        <v>39.9</v>
      </c>
      <c r="E2542" s="0" t="n">
        <v>39.53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39.71</v>
      </c>
      <c r="C2543" s="0" t="n">
        <v>39.37</v>
      </c>
      <c r="D2543" s="0" t="n">
        <v>39.93</v>
      </c>
      <c r="E2543" s="0" t="n">
        <v>39.29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39.41</v>
      </c>
      <c r="C2544" s="0" t="n">
        <v>39.32</v>
      </c>
      <c r="D2544" s="0" t="n">
        <v>39.57</v>
      </c>
      <c r="E2544" s="0" t="n">
        <v>39.11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39.34</v>
      </c>
      <c r="C2545" s="0" t="n">
        <v>39.54</v>
      </c>
      <c r="D2545" s="0" t="n">
        <v>39.74</v>
      </c>
      <c r="E2545" s="0" t="n">
        <v>39.16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39.68</v>
      </c>
      <c r="C2546" s="0" t="n">
        <v>39.35</v>
      </c>
      <c r="D2546" s="0" t="n">
        <v>39.71</v>
      </c>
      <c r="E2546" s="0" t="n">
        <v>39.08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39.26</v>
      </c>
      <c r="C2547" s="0" t="n">
        <v>38.77</v>
      </c>
      <c r="D2547" s="0" t="n">
        <v>39.31</v>
      </c>
      <c r="E2547" s="0" t="n">
        <v>38.6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38.83</v>
      </c>
      <c r="C2548" s="0" t="n">
        <v>39.2</v>
      </c>
      <c r="D2548" s="0" t="n">
        <v>39.73</v>
      </c>
      <c r="E2548" s="0" t="n">
        <v>38.69</v>
      </c>
      <c r="F2548" s="1" t="n">
        <v>39052</v>
      </c>
      <c r="G2548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  <c r="B8" s="2"/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  <c r="B12" s="2"/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  <c r="B16" s="2"/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  <c r="B26" s="2"/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