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<sst xmlns="http://schemas.openxmlformats.org/spreadsheetml/2006/main" count="50" uniqueCount="50">
  <si>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</si>
  <si>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</si>
  <si>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</si>
  <si>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</si>
  <si>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</si>
  <si>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Commerzbank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</si>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</sst>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_xll.rhistory("CBKG.DE",B1:F1,"START:01-Jan-2006 END:12-Dec-2016 INTERVAL:1D",,"TSREPEAT:NO CH:Fd",B2)</f>
        <v>Updated at 20:18:43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7.735</v>
      </c>
      <c r="C3" s="0" t="n">
        <v>7.681</v>
      </c>
      <c r="D3" s="0" t="n">
        <v>7.878</v>
      </c>
      <c r="E3" s="0" t="n">
        <v>7.672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7.676</v>
      </c>
      <c r="C4" s="0" t="n">
        <v>7.619</v>
      </c>
      <c r="D4" s="0" t="n">
        <v>7.69</v>
      </c>
      <c r="E4" s="0" t="n">
        <v>7.485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7.67</v>
      </c>
      <c r="C5" s="0" t="n">
        <v>7.317</v>
      </c>
      <c r="D5" s="0" t="n">
        <v>7.855</v>
      </c>
      <c r="E5" s="0" t="n">
        <v>7.27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7.29</v>
      </c>
      <c r="C6" s="0" t="n">
        <v>7.167</v>
      </c>
      <c r="D6" s="0" t="n">
        <v>7.349</v>
      </c>
      <c r="E6" s="0" t="n">
        <v>7.156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7.022</v>
      </c>
      <c r="C7" s="0" t="n">
        <v>6.6</v>
      </c>
      <c r="D7" s="0" t="n">
        <v>7.025</v>
      </c>
      <c r="E7" s="0" t="n">
        <v>6.577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6.589</v>
      </c>
      <c r="C8" s="0" t="n">
        <v>6.5</v>
      </c>
      <c r="D8" s="0" t="n">
        <v>6.695</v>
      </c>
      <c r="E8" s="0" t="n">
        <v>6.431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6.591</v>
      </c>
      <c r="C9" s="0" t="n">
        <v>6.645</v>
      </c>
      <c r="D9" s="0" t="n">
        <v>6.687</v>
      </c>
      <c r="E9" s="0" t="n">
        <v>6.494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6.724</v>
      </c>
      <c r="C10" s="0" t="n">
        <v>6.533</v>
      </c>
      <c r="D10" s="0" t="n">
        <v>6.728</v>
      </c>
      <c r="E10" s="0" t="n">
        <v>6.507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6.573</v>
      </c>
      <c r="C11" s="0" t="n">
        <v>6.41</v>
      </c>
      <c r="D11" s="0" t="n">
        <v>6.586</v>
      </c>
      <c r="E11" s="0" t="n">
        <v>6.335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6.413</v>
      </c>
      <c r="C12" s="0" t="n">
        <v>6.35</v>
      </c>
      <c r="D12" s="0" t="n">
        <v>6.492</v>
      </c>
      <c r="E12" s="0" t="n">
        <v>6.291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6.395</v>
      </c>
      <c r="C13" s="0" t="n">
        <v>6.54</v>
      </c>
      <c r="D13" s="0" t="n">
        <v>6.54</v>
      </c>
      <c r="E13" s="0" t="n">
        <v>6.373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6.599</v>
      </c>
      <c r="C14" s="0" t="n">
        <v>6.722</v>
      </c>
      <c r="D14" s="0" t="n">
        <v>6.726</v>
      </c>
      <c r="E14" s="0" t="n">
        <v>6.553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6.721</v>
      </c>
      <c r="C15" s="0" t="n">
        <v>6.82</v>
      </c>
      <c r="D15" s="0" t="n">
        <v>6.887</v>
      </c>
      <c r="E15" s="0" t="n">
        <v>6.717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6.822</v>
      </c>
      <c r="C16" s="0" t="n">
        <v>6.945</v>
      </c>
      <c r="D16" s="0" t="n">
        <v>6.945</v>
      </c>
      <c r="E16" s="0" t="n">
        <v>6.704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6.943</v>
      </c>
      <c r="C17" s="0" t="n">
        <v>7.037</v>
      </c>
      <c r="D17" s="0" t="n">
        <v>7.07</v>
      </c>
      <c r="E17" s="0" t="n">
        <v>6.92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6.984</v>
      </c>
      <c r="C18" s="0" t="n">
        <v>7.099</v>
      </c>
      <c r="D18" s="0" t="n">
        <v>7.141</v>
      </c>
      <c r="E18" s="0" t="n">
        <v>6.968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7.061</v>
      </c>
      <c r="C19" s="0" t="n">
        <v>7.15</v>
      </c>
      <c r="D19" s="0" t="n">
        <v>7.195</v>
      </c>
      <c r="E19" s="0" t="n">
        <v>7.012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7.108</v>
      </c>
      <c r="C20" s="0" t="n">
        <v>7.115</v>
      </c>
      <c r="D20" s="0" t="n">
        <v>7.22</v>
      </c>
      <c r="E20" s="0" t="n">
        <v>6.932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7.172</v>
      </c>
      <c r="C21" s="0" t="n">
        <v>7.28</v>
      </c>
      <c r="D21" s="0" t="n">
        <v>7.349</v>
      </c>
      <c r="E21" s="0" t="n">
        <v>7.095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7.279</v>
      </c>
      <c r="C22" s="0" t="n">
        <v>7.228</v>
      </c>
      <c r="D22" s="0" t="n">
        <v>7.293</v>
      </c>
      <c r="E22" s="0" t="n">
        <v>6.962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7.196</v>
      </c>
      <c r="C23" s="0" t="n">
        <v>6.9</v>
      </c>
      <c r="D23" s="0" t="n">
        <v>7.216</v>
      </c>
      <c r="E23" s="0" t="n">
        <v>6.895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6.748</v>
      </c>
      <c r="C24" s="0" t="n">
        <v>6.7</v>
      </c>
      <c r="D24" s="0" t="n">
        <v>6.775</v>
      </c>
      <c r="E24" s="0" t="n">
        <v>6.593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6.642</v>
      </c>
      <c r="C25" s="0" t="n">
        <v>6.43</v>
      </c>
      <c r="D25" s="0" t="n">
        <v>6.793</v>
      </c>
      <c r="E25" s="0" t="n">
        <v>6.429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6.4</v>
      </c>
      <c r="C26" s="0" t="n">
        <v>5.99</v>
      </c>
      <c r="D26" s="0" t="n">
        <v>6.4</v>
      </c>
      <c r="E26" s="0" t="n">
        <v>5.91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6.279</v>
      </c>
      <c r="C27" s="0" t="n">
        <v>6.274</v>
      </c>
      <c r="D27" s="0" t="n">
        <v>6.309</v>
      </c>
      <c r="E27" s="0" t="n">
        <v>6.134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6.297</v>
      </c>
      <c r="C28" s="0" t="n">
        <v>6.047</v>
      </c>
      <c r="D28" s="0" t="n">
        <v>6.297</v>
      </c>
      <c r="E28" s="0" t="n">
        <v>6.045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5.985</v>
      </c>
      <c r="C29" s="0" t="n">
        <v>6.12</v>
      </c>
      <c r="D29" s="0" t="n">
        <v>6.129</v>
      </c>
      <c r="E29" s="0" t="n">
        <v>5.882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6.069</v>
      </c>
      <c r="C30" s="0" t="n">
        <v>5.912</v>
      </c>
      <c r="D30" s="0" t="n">
        <v>6.138</v>
      </c>
      <c r="E30" s="0" t="n">
        <v>5.9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5.897</v>
      </c>
      <c r="C31" s="0" t="n">
        <v>6.043</v>
      </c>
      <c r="D31" s="0" t="n">
        <v>6.043</v>
      </c>
      <c r="E31" s="0" t="n">
        <v>5.897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6.088</v>
      </c>
      <c r="C32" s="0" t="n">
        <v>6.21</v>
      </c>
      <c r="D32" s="0" t="n">
        <v>6.236</v>
      </c>
      <c r="E32" s="0" t="n">
        <v>6.08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6.187</v>
      </c>
      <c r="C33" s="0" t="n">
        <v>6.27</v>
      </c>
      <c r="D33" s="0" t="n">
        <v>6.299</v>
      </c>
      <c r="E33" s="0" t="n">
        <v>6.184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6.303</v>
      </c>
      <c r="C34" s="0" t="n">
        <v>6.26</v>
      </c>
      <c r="D34" s="0" t="n">
        <v>6.344</v>
      </c>
      <c r="E34" s="0" t="n">
        <v>6.215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6.3</v>
      </c>
      <c r="C35" s="0" t="n">
        <v>6.3</v>
      </c>
      <c r="D35" s="0" t="n">
        <v>6.326</v>
      </c>
      <c r="E35" s="0" t="n">
        <v>6.211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6.258</v>
      </c>
      <c r="C36" s="0" t="n">
        <v>6.146</v>
      </c>
      <c r="D36" s="0" t="n">
        <v>6.262</v>
      </c>
      <c r="E36" s="0" t="n">
        <v>6.139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6.161</v>
      </c>
      <c r="C37" s="0" t="n">
        <v>6.274</v>
      </c>
      <c r="D37" s="0" t="n">
        <v>6.318</v>
      </c>
      <c r="E37" s="0" t="n">
        <v>6.122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6.269</v>
      </c>
      <c r="C38" s="0" t="n">
        <v>6.1</v>
      </c>
      <c r="D38" s="0" t="n">
        <v>6.284</v>
      </c>
      <c r="E38" s="0" t="n">
        <v>6.085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6.075</v>
      </c>
      <c r="C39" s="0" t="n">
        <v>6.054</v>
      </c>
      <c r="D39" s="0" t="n">
        <v>6.11</v>
      </c>
      <c r="E39" s="0" t="n">
        <v>6.022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6.053</v>
      </c>
      <c r="C40" s="0" t="n">
        <v>5.961</v>
      </c>
      <c r="D40" s="0" t="n">
        <v>6.059</v>
      </c>
      <c r="E40" s="0" t="n">
        <v>5.919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5.932</v>
      </c>
      <c r="C41" s="0" t="n">
        <v>5.818</v>
      </c>
      <c r="D41" s="0" t="n">
        <v>5.959</v>
      </c>
      <c r="E41" s="0" t="n">
        <v>5.805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5.848</v>
      </c>
      <c r="C42" s="0" t="n">
        <v>5.733</v>
      </c>
      <c r="D42" s="0" t="n">
        <v>5.856</v>
      </c>
      <c r="E42" s="0" t="n">
        <v>5.731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5.695</v>
      </c>
      <c r="C43" s="0" t="n">
        <v>5.69</v>
      </c>
      <c r="D43" s="0" t="n">
        <v>5.791</v>
      </c>
      <c r="E43" s="0" t="n">
        <v>5.671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5.69</v>
      </c>
      <c r="C44" s="0" t="n">
        <v>5.628</v>
      </c>
      <c r="D44" s="0" t="n">
        <v>5.759</v>
      </c>
      <c r="E44" s="0" t="n">
        <v>5.606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5.572</v>
      </c>
      <c r="C45" s="0" t="n">
        <v>5.755</v>
      </c>
      <c r="D45" s="0" t="n">
        <v>5.755</v>
      </c>
      <c r="E45" s="0" t="n">
        <v>5.545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5.809</v>
      </c>
      <c r="C46" s="0" t="n">
        <v>5.767</v>
      </c>
      <c r="D46" s="0" t="n">
        <v>5.83</v>
      </c>
      <c r="E46" s="0" t="n">
        <v>5.735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5.754</v>
      </c>
      <c r="C47" s="0" t="n">
        <v>5.69</v>
      </c>
      <c r="D47" s="0" t="n">
        <v>5.799</v>
      </c>
      <c r="E47" s="0" t="n">
        <v>5.662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5.686</v>
      </c>
      <c r="C48" s="0" t="n">
        <v>5.67</v>
      </c>
      <c r="D48" s="0" t="n">
        <v>5.704</v>
      </c>
      <c r="E48" s="0" t="n">
        <v>5.53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5.689</v>
      </c>
      <c r="C49" s="0" t="n">
        <v>5.731</v>
      </c>
      <c r="D49" s="0" t="n">
        <v>5.85</v>
      </c>
      <c r="E49" s="0" t="n">
        <v>5.634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5.718</v>
      </c>
      <c r="C50" s="0" t="n">
        <v>5.81</v>
      </c>
      <c r="D50" s="0" t="n">
        <v>5.881</v>
      </c>
      <c r="E50" s="0" t="n">
        <v>5.659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5.805</v>
      </c>
      <c r="C51" s="0" t="n">
        <v>5.725</v>
      </c>
      <c r="D51" s="0" t="n">
        <v>5.82</v>
      </c>
      <c r="E51" s="0" t="n">
        <v>5.654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5.812</v>
      </c>
      <c r="C52" s="0" t="n">
        <v>5.774</v>
      </c>
      <c r="D52" s="0" t="n">
        <v>5.848</v>
      </c>
      <c r="E52" s="0" t="n">
        <v>5.665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5.738</v>
      </c>
      <c r="C53" s="0" t="n">
        <v>5.55</v>
      </c>
      <c r="D53" s="0" t="n">
        <v>5.75</v>
      </c>
      <c r="E53" s="0" t="n">
        <v>5.315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5.808</v>
      </c>
      <c r="C54" s="0" t="n">
        <v>6.089</v>
      </c>
      <c r="D54" s="0" t="n">
        <v>6.146</v>
      </c>
      <c r="E54" s="0" t="n">
        <v>5.79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5.993</v>
      </c>
      <c r="C55" s="0" t="n">
        <v>5.96</v>
      </c>
      <c r="D55" s="0" t="n">
        <v>6.057</v>
      </c>
      <c r="E55" s="0" t="n">
        <v>5.929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5.914</v>
      </c>
      <c r="C56" s="0" t="n">
        <v>6.03</v>
      </c>
      <c r="D56" s="0" t="n">
        <v>6.088</v>
      </c>
      <c r="E56" s="0" t="n">
        <v>5.84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6.046</v>
      </c>
      <c r="C57" s="0" t="n">
        <v>6.25</v>
      </c>
      <c r="D57" s="0" t="n">
        <v>6.255</v>
      </c>
      <c r="E57" s="0" t="n">
        <v>6.024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6.303</v>
      </c>
      <c r="C58" s="0" t="n">
        <v>6.315</v>
      </c>
      <c r="D58" s="0" t="n">
        <v>6.337</v>
      </c>
      <c r="E58" s="0" t="n">
        <v>6.265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6.321</v>
      </c>
      <c r="C59" s="0" t="n">
        <v>6.3</v>
      </c>
      <c r="D59" s="0" t="n">
        <v>6.354</v>
      </c>
      <c r="E59" s="0" t="n">
        <v>6.191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6.211</v>
      </c>
      <c r="C60" s="0" t="n">
        <v>6.086</v>
      </c>
      <c r="D60" s="0" t="n">
        <v>6.258</v>
      </c>
      <c r="E60" s="0" t="n">
        <v>6.086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6.012</v>
      </c>
      <c r="C61" s="0" t="n">
        <v>6.04</v>
      </c>
      <c r="D61" s="0" t="n">
        <v>6.1</v>
      </c>
      <c r="E61" s="0" t="n">
        <v>5.97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6.065</v>
      </c>
      <c r="C62" s="0" t="n">
        <v>6.12</v>
      </c>
      <c r="D62" s="0" t="n">
        <v>6.146</v>
      </c>
      <c r="E62" s="0" t="n">
        <v>6.053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6.052</v>
      </c>
      <c r="C63" s="0" t="n">
        <v>6.1</v>
      </c>
      <c r="D63" s="0" t="n">
        <v>6.14</v>
      </c>
      <c r="E63" s="0" t="n">
        <v>6.023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6.168</v>
      </c>
      <c r="C64" s="0" t="n">
        <v>6.135</v>
      </c>
      <c r="D64" s="0" t="n">
        <v>6.213</v>
      </c>
      <c r="E64" s="0" t="n">
        <v>6.1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6.14</v>
      </c>
      <c r="C65" s="0" t="n">
        <v>6.22</v>
      </c>
      <c r="D65" s="0" t="n">
        <v>6.22</v>
      </c>
      <c r="E65" s="0" t="n">
        <v>6.065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6.173</v>
      </c>
      <c r="C66" s="0" t="n">
        <v>6.34</v>
      </c>
      <c r="D66" s="0" t="n">
        <v>6.365</v>
      </c>
      <c r="E66" s="0" t="n">
        <v>6.169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6.303</v>
      </c>
      <c r="C67" s="0" t="n">
        <v>6.357</v>
      </c>
      <c r="D67" s="0" t="n">
        <v>6.38</v>
      </c>
      <c r="E67" s="0" t="n">
        <v>6.174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6.473</v>
      </c>
      <c r="C68" s="0" t="n">
        <v>6.424</v>
      </c>
      <c r="D68" s="0" t="n">
        <v>6.563</v>
      </c>
      <c r="E68" s="0" t="n">
        <v>6.391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6.445</v>
      </c>
      <c r="C69" s="0" t="n">
        <v>6.356</v>
      </c>
      <c r="D69" s="0" t="n">
        <v>6.456</v>
      </c>
      <c r="E69" s="0" t="n">
        <v>6.275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6.376</v>
      </c>
      <c r="C70" s="0" t="n">
        <v>6.31</v>
      </c>
      <c r="D70" s="0" t="n">
        <v>6.44</v>
      </c>
      <c r="E70" s="0" t="n">
        <v>6.21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6.318</v>
      </c>
      <c r="C71" s="0" t="n">
        <v>6.452</v>
      </c>
      <c r="D71" s="0" t="n">
        <v>6.464</v>
      </c>
      <c r="E71" s="0" t="n">
        <v>6.313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6.448</v>
      </c>
      <c r="C72" s="0" t="n">
        <v>6.58</v>
      </c>
      <c r="D72" s="0" t="n">
        <v>6.594</v>
      </c>
      <c r="E72" s="0" t="n">
        <v>6.435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6.555</v>
      </c>
      <c r="C73" s="0" t="n">
        <v>6.52</v>
      </c>
      <c r="D73" s="0" t="n">
        <v>6.59</v>
      </c>
      <c r="E73" s="0" t="n">
        <v>6.359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6.446</v>
      </c>
      <c r="C74" s="0" t="n">
        <v>6.395</v>
      </c>
      <c r="D74" s="0" t="n">
        <v>6.704</v>
      </c>
      <c r="E74" s="0" t="n">
        <v>6.395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6.306</v>
      </c>
      <c r="C75" s="0" t="n">
        <v>6.16</v>
      </c>
      <c r="D75" s="0" t="n">
        <v>6.395</v>
      </c>
      <c r="E75" s="0" t="n">
        <v>6.142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6.1</v>
      </c>
      <c r="C76" s="0" t="n">
        <v>6</v>
      </c>
      <c r="D76" s="0" t="n">
        <v>6.105</v>
      </c>
      <c r="E76" s="0" t="n">
        <v>5.98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5.936</v>
      </c>
      <c r="C77" s="0" t="n">
        <v>5.98</v>
      </c>
      <c r="D77" s="0" t="n">
        <v>6.045</v>
      </c>
      <c r="E77" s="0" t="n">
        <v>5.935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6.024</v>
      </c>
      <c r="C78" s="0" t="n">
        <v>6.002</v>
      </c>
      <c r="D78" s="0" t="n">
        <v>6.061</v>
      </c>
      <c r="E78" s="0" t="n">
        <v>5.951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6.047</v>
      </c>
      <c r="C79" s="0" t="n">
        <v>6.06</v>
      </c>
      <c r="D79" s="0" t="n">
        <v>6.092</v>
      </c>
      <c r="E79" s="0" t="n">
        <v>5.989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6.087</v>
      </c>
      <c r="C80" s="0" t="n">
        <v>5.866</v>
      </c>
      <c r="D80" s="0" t="n">
        <v>6.109</v>
      </c>
      <c r="E80" s="0" t="n">
        <v>5.811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5.898</v>
      </c>
      <c r="C81" s="0" t="n">
        <v>5.773</v>
      </c>
      <c r="D81" s="0" t="n">
        <v>5.907</v>
      </c>
      <c r="E81" s="0" t="n">
        <v>5.739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5.735</v>
      </c>
      <c r="C82" s="0" t="n">
        <v>5.7</v>
      </c>
      <c r="D82" s="0" t="n">
        <v>5.828</v>
      </c>
      <c r="E82" s="0" t="n">
        <v>5.678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5.71</v>
      </c>
      <c r="C83" s="0" t="n">
        <v>5.774</v>
      </c>
      <c r="D83" s="0" t="n">
        <v>5.774</v>
      </c>
      <c r="E83" s="0" t="n">
        <v>5.654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5.769</v>
      </c>
      <c r="C84" s="0" t="n">
        <v>5.76</v>
      </c>
      <c r="D84" s="0" t="n">
        <v>5.777</v>
      </c>
      <c r="E84" s="0" t="n">
        <v>5.709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5.715</v>
      </c>
      <c r="C85" s="0" t="n">
        <v>5.796</v>
      </c>
      <c r="D85" s="0" t="n">
        <v>5.815</v>
      </c>
      <c r="E85" s="0" t="n">
        <v>5.69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5.78</v>
      </c>
      <c r="C86" s="0" t="n">
        <v>5.713</v>
      </c>
      <c r="D86" s="0" t="n">
        <v>5.803</v>
      </c>
      <c r="E86" s="0" t="n">
        <v>5.666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5.765</v>
      </c>
      <c r="C87" s="0" t="n">
        <v>5.79</v>
      </c>
      <c r="D87" s="0" t="n">
        <v>5.813</v>
      </c>
      <c r="E87" s="0" t="n">
        <v>5.742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5.788</v>
      </c>
      <c r="C88" s="0" t="n">
        <v>5.75</v>
      </c>
      <c r="D88" s="0" t="n">
        <v>5.809</v>
      </c>
      <c r="E88" s="0" t="n">
        <v>5.74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5.785</v>
      </c>
      <c r="C89" s="0" t="n">
        <v>5.796</v>
      </c>
      <c r="D89" s="0" t="n">
        <v>5.81</v>
      </c>
      <c r="E89" s="0" t="n">
        <v>5.69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5.767</v>
      </c>
      <c r="C90" s="0" t="n">
        <v>5.629</v>
      </c>
      <c r="D90" s="0" t="n">
        <v>5.787</v>
      </c>
      <c r="E90" s="0" t="n">
        <v>5.616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5.651</v>
      </c>
      <c r="C91" s="0" t="n">
        <v>5.555</v>
      </c>
      <c r="D91" s="0" t="n">
        <v>5.665</v>
      </c>
      <c r="E91" s="0" t="n">
        <v>5.506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5.554</v>
      </c>
      <c r="C92" s="0" t="n">
        <v>5.432</v>
      </c>
      <c r="D92" s="0" t="n">
        <v>5.581</v>
      </c>
      <c r="E92" s="0" t="n">
        <v>5.432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5.394</v>
      </c>
      <c r="C93" s="0" t="n">
        <v>5.287</v>
      </c>
      <c r="D93" s="0" t="n">
        <v>5.4</v>
      </c>
      <c r="E93" s="0" t="n">
        <v>5.261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5.257</v>
      </c>
      <c r="C94" s="0" t="n">
        <v>5.236</v>
      </c>
      <c r="D94" s="0" t="n">
        <v>5.392</v>
      </c>
      <c r="E94" s="0" t="n">
        <v>5.228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5.199</v>
      </c>
      <c r="C95" s="0" t="n">
        <v>5.25</v>
      </c>
      <c r="D95" s="0" t="n">
        <v>5.301</v>
      </c>
      <c r="E95" s="0" t="n">
        <v>5.157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5.235</v>
      </c>
      <c r="C96" s="0" t="n">
        <v>5.692</v>
      </c>
      <c r="D96" s="0" t="n">
        <v>5.692</v>
      </c>
      <c r="E96" s="0" t="n">
        <v>5.223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5.765</v>
      </c>
      <c r="C97" s="0" t="n">
        <v>5.961</v>
      </c>
      <c r="D97" s="0" t="n">
        <v>6.022</v>
      </c>
      <c r="E97" s="0" t="n">
        <v>5.681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5.896</v>
      </c>
      <c r="C98" s="0" t="n">
        <v>5.72</v>
      </c>
      <c r="D98" s="0" t="n">
        <v>5.935</v>
      </c>
      <c r="E98" s="0" t="n">
        <v>5.711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5.694</v>
      </c>
      <c r="C99" s="0" t="n">
        <v>5.654</v>
      </c>
      <c r="D99" s="0" t="n">
        <v>5.74</v>
      </c>
      <c r="E99" s="0" t="n">
        <v>5.612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5.642</v>
      </c>
      <c r="C100" s="0" t="n">
        <v>5.605</v>
      </c>
      <c r="D100" s="0" t="n">
        <v>5.672</v>
      </c>
      <c r="E100" s="0" t="n">
        <v>5.531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5.563</v>
      </c>
      <c r="C101" s="0" t="n">
        <v>5.678</v>
      </c>
      <c r="D101" s="0" t="n">
        <v>5.693</v>
      </c>
      <c r="E101" s="0" t="n">
        <v>5.435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5.822</v>
      </c>
      <c r="C102" s="0" t="n">
        <v>5.84</v>
      </c>
      <c r="D102" s="0" t="n">
        <v>5.89</v>
      </c>
      <c r="E102" s="0" t="n">
        <v>5.758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5.832</v>
      </c>
      <c r="C103" s="0" t="n">
        <v>5.909</v>
      </c>
      <c r="D103" s="0" t="n">
        <v>5.946</v>
      </c>
      <c r="E103" s="0" t="n">
        <v>5.824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5.926</v>
      </c>
      <c r="C104" s="0" t="n">
        <v>5.886</v>
      </c>
      <c r="D104" s="0" t="n">
        <v>6.015</v>
      </c>
      <c r="E104" s="0" t="n">
        <v>5.861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5.874</v>
      </c>
      <c r="C105" s="0" t="n">
        <v>5.85</v>
      </c>
      <c r="D105" s="0" t="n">
        <v>5.895</v>
      </c>
      <c r="E105" s="0" t="n">
        <v>5.772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5.886</v>
      </c>
      <c r="C106" s="0" t="n">
        <v>5.936</v>
      </c>
      <c r="D106" s="0" t="n">
        <v>6</v>
      </c>
      <c r="E106" s="0" t="n">
        <v>5.795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5.95</v>
      </c>
      <c r="C107" s="0" t="n">
        <v>5.962</v>
      </c>
      <c r="D107" s="0" t="n">
        <v>6.043</v>
      </c>
      <c r="E107" s="0" t="n">
        <v>5.85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5.934</v>
      </c>
      <c r="C108" s="0" t="n">
        <v>5.972</v>
      </c>
      <c r="D108" s="0" t="n">
        <v>6.129</v>
      </c>
      <c r="E108" s="0" t="n">
        <v>5.894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5.99</v>
      </c>
      <c r="C109" s="0" t="n">
        <v>5.934</v>
      </c>
      <c r="D109" s="0" t="n">
        <v>6</v>
      </c>
      <c r="E109" s="0" t="n">
        <v>5.881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5.841</v>
      </c>
      <c r="C110" s="0" t="n">
        <v>5.951</v>
      </c>
      <c r="D110" s="0" t="n">
        <v>6.008</v>
      </c>
      <c r="E110" s="0" t="n">
        <v>5.838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5.944</v>
      </c>
      <c r="C111" s="0" t="n">
        <v>5.789</v>
      </c>
      <c r="D111" s="0" t="n">
        <v>5.95</v>
      </c>
      <c r="E111" s="0" t="n">
        <v>5.747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5.762</v>
      </c>
      <c r="C112" s="0" t="n">
        <v>5.823</v>
      </c>
      <c r="D112" s="0" t="n">
        <v>5.844</v>
      </c>
      <c r="E112" s="0" t="n">
        <v>5.64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5.711</v>
      </c>
      <c r="C113" s="0" t="n">
        <v>5.399</v>
      </c>
      <c r="D113" s="0" t="n">
        <v>5.792</v>
      </c>
      <c r="E113" s="0" t="n">
        <v>5.375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5.399</v>
      </c>
      <c r="C114" s="0" t="n">
        <v>5.431</v>
      </c>
      <c r="D114" s="0" t="n">
        <v>5.515</v>
      </c>
      <c r="E114" s="0" t="n">
        <v>5.37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5.375</v>
      </c>
      <c r="C115" s="0" t="n">
        <v>5.51</v>
      </c>
      <c r="D115" s="0" t="n">
        <v>5.61</v>
      </c>
      <c r="E115" s="0" t="n">
        <v>5.31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5.576</v>
      </c>
      <c r="C116" s="0" t="n">
        <v>5.687</v>
      </c>
      <c r="D116" s="0" t="n">
        <v>5.745</v>
      </c>
      <c r="E116" s="0" t="n">
        <v>5.561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5.729</v>
      </c>
      <c r="C117" s="0" t="n">
        <v>5.81</v>
      </c>
      <c r="D117" s="0" t="n">
        <v>5.838</v>
      </c>
      <c r="E117" s="0" t="n">
        <v>5.663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5.831</v>
      </c>
      <c r="C118" s="0" t="n">
        <v>5.905</v>
      </c>
      <c r="D118" s="0" t="n">
        <v>5.945</v>
      </c>
      <c r="E118" s="0" t="n">
        <v>5.752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5.824</v>
      </c>
      <c r="C119" s="0" t="n">
        <v>5.8</v>
      </c>
      <c r="D119" s="0" t="n">
        <v>5.901</v>
      </c>
      <c r="E119" s="0" t="n">
        <v>5.651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5.865</v>
      </c>
      <c r="C120" s="0" t="n">
        <v>6.065</v>
      </c>
      <c r="D120" s="0" t="n">
        <v>6.135</v>
      </c>
      <c r="E120" s="0" t="n">
        <v>5.812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5.94</v>
      </c>
      <c r="C121" s="0" t="n">
        <v>6.1</v>
      </c>
      <c r="D121" s="0" t="n">
        <v>6.124</v>
      </c>
      <c r="E121" s="0" t="n">
        <v>5.912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5.876</v>
      </c>
      <c r="C122" s="0" t="n">
        <v>6.3</v>
      </c>
      <c r="D122" s="0" t="n">
        <v>6.33</v>
      </c>
      <c r="E122" s="0" t="n">
        <v>5.757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6.201</v>
      </c>
      <c r="C123" s="0" t="n">
        <v>6</v>
      </c>
      <c r="D123" s="0" t="n">
        <v>6.474</v>
      </c>
      <c r="E123" s="0" t="n">
        <v>5.84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7.127</v>
      </c>
      <c r="C124" s="0" t="n">
        <v>6.84</v>
      </c>
      <c r="D124" s="0" t="n">
        <v>7.127</v>
      </c>
      <c r="E124" s="0" t="n">
        <v>6.807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6.839</v>
      </c>
      <c r="C125" s="0" t="n">
        <v>6.85</v>
      </c>
      <c r="D125" s="0" t="n">
        <v>6.91</v>
      </c>
      <c r="E125" s="0" t="n">
        <v>6.73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6.802</v>
      </c>
      <c r="C126" s="0" t="n">
        <v>6.728</v>
      </c>
      <c r="D126" s="0" t="n">
        <v>6.84</v>
      </c>
      <c r="E126" s="0" t="n">
        <v>6.69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6.712</v>
      </c>
      <c r="C127" s="0" t="n">
        <v>6.82</v>
      </c>
      <c r="D127" s="0" t="n">
        <v>6.86</v>
      </c>
      <c r="E127" s="0" t="n">
        <v>6.675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6.533</v>
      </c>
      <c r="C128" s="0" t="n">
        <v>6.358</v>
      </c>
      <c r="D128" s="0" t="n">
        <v>6.568</v>
      </c>
      <c r="E128" s="0" t="n">
        <v>6.356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6.26</v>
      </c>
      <c r="C129" s="0" t="n">
        <v>6.3</v>
      </c>
      <c r="D129" s="0" t="n">
        <v>6.315</v>
      </c>
      <c r="E129" s="0" t="n">
        <v>6.127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6.41</v>
      </c>
      <c r="C130" s="0" t="n">
        <v>6.5</v>
      </c>
      <c r="D130" s="0" t="n">
        <v>6.565</v>
      </c>
      <c r="E130" s="0" t="n">
        <v>6.331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6.403</v>
      </c>
      <c r="C131" s="0" t="n">
        <v>6.473</v>
      </c>
      <c r="D131" s="0" t="n">
        <v>6.58</v>
      </c>
      <c r="E131" s="0" t="n">
        <v>6.38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6.52</v>
      </c>
      <c r="C132" s="0" t="n">
        <v>6.68</v>
      </c>
      <c r="D132" s="0" t="n">
        <v>6.68</v>
      </c>
      <c r="E132" s="0" t="n">
        <v>6.474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6.753</v>
      </c>
      <c r="C133" s="0" t="n">
        <v>7</v>
      </c>
      <c r="D133" s="0" t="n">
        <v>7.027</v>
      </c>
      <c r="E133" s="0" t="n">
        <v>6.738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7.044</v>
      </c>
      <c r="C134" s="0" t="n">
        <v>7.244</v>
      </c>
      <c r="D134" s="0" t="n">
        <v>7.244</v>
      </c>
      <c r="E134" s="0" t="n">
        <v>7.041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7.274</v>
      </c>
      <c r="C135" s="0" t="n">
        <v>7.425</v>
      </c>
      <c r="D135" s="0" t="n">
        <v>7.461</v>
      </c>
      <c r="E135" s="0" t="n">
        <v>7.26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7.439</v>
      </c>
      <c r="C136" s="0" t="n">
        <v>7.371</v>
      </c>
      <c r="D136" s="0" t="n">
        <v>7.529</v>
      </c>
      <c r="E136" s="0" t="n">
        <v>7.36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7.334</v>
      </c>
      <c r="C137" s="0" t="n">
        <v>7.35</v>
      </c>
      <c r="D137" s="0" t="n">
        <v>7.437</v>
      </c>
      <c r="E137" s="0" t="n">
        <v>7.277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7.351</v>
      </c>
      <c r="C138" s="0" t="n">
        <v>7.569</v>
      </c>
      <c r="D138" s="0" t="n">
        <v>7.613</v>
      </c>
      <c r="E138" s="0" t="n">
        <v>7.302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7.524</v>
      </c>
      <c r="C139" s="0" t="n">
        <v>7.571</v>
      </c>
      <c r="D139" s="0" t="n">
        <v>7.718</v>
      </c>
      <c r="E139" s="0" t="n">
        <v>7.495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7.571</v>
      </c>
      <c r="C140" s="0" t="n">
        <v>7.67</v>
      </c>
      <c r="D140" s="0" t="n">
        <v>7.69</v>
      </c>
      <c r="E140" s="0" t="n">
        <v>7.478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7.7</v>
      </c>
      <c r="C141" s="0" t="n">
        <v>7.807</v>
      </c>
      <c r="D141" s="0" t="n">
        <v>7.847</v>
      </c>
      <c r="E141" s="0" t="n">
        <v>7.674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7.817</v>
      </c>
      <c r="C142" s="0" t="n">
        <v>7.83</v>
      </c>
      <c r="D142" s="0" t="n">
        <v>7.844</v>
      </c>
      <c r="E142" s="0" t="n">
        <v>7.761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7.789</v>
      </c>
      <c r="C143" s="0" t="n">
        <v>7.785</v>
      </c>
      <c r="D143" s="0" t="n">
        <v>7.849</v>
      </c>
      <c r="E143" s="0" t="n">
        <v>7.736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7.826</v>
      </c>
      <c r="C144" s="0" t="n">
        <v>7.751</v>
      </c>
      <c r="D144" s="0" t="n">
        <v>7.85</v>
      </c>
      <c r="E144" s="0" t="n">
        <v>7.631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7.774</v>
      </c>
      <c r="C145" s="0" t="n">
        <v>7.603</v>
      </c>
      <c r="D145" s="0" t="n">
        <v>7.774</v>
      </c>
      <c r="E145" s="0" t="n">
        <v>7.579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7.499</v>
      </c>
      <c r="C146" s="0" t="n">
        <v>7.25</v>
      </c>
      <c r="D146" s="0" t="n">
        <v>7.52</v>
      </c>
      <c r="E146" s="0" t="n">
        <v>7.239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7.302</v>
      </c>
      <c r="C147" s="0" t="n">
        <v>7.318</v>
      </c>
      <c r="D147" s="0" t="n">
        <v>7.409</v>
      </c>
      <c r="E147" s="0" t="n">
        <v>7.201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7.317</v>
      </c>
      <c r="C148" s="0" t="n">
        <v>7.347</v>
      </c>
      <c r="D148" s="0" t="n">
        <v>7.352</v>
      </c>
      <c r="E148" s="0" t="n">
        <v>7.23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7.259</v>
      </c>
      <c r="C149" s="0" t="n">
        <v>7.164</v>
      </c>
      <c r="D149" s="0" t="n">
        <v>7.417</v>
      </c>
      <c r="E149" s="0" t="n">
        <v>7.14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7.179</v>
      </c>
      <c r="C150" s="0" t="n">
        <v>6.969</v>
      </c>
      <c r="D150" s="0" t="n">
        <v>7.185</v>
      </c>
      <c r="E150" s="0" t="n">
        <v>6.943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7.019</v>
      </c>
      <c r="C151" s="0" t="n">
        <v>7.036</v>
      </c>
      <c r="D151" s="0" t="n">
        <v>7.197</v>
      </c>
      <c r="E151" s="0" t="n">
        <v>6.955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6.977</v>
      </c>
      <c r="C152" s="0" t="n">
        <v>6.89</v>
      </c>
      <c r="D152" s="0" t="n">
        <v>7.015</v>
      </c>
      <c r="E152" s="0" t="n">
        <v>6.823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6.918</v>
      </c>
      <c r="C153" s="0" t="n">
        <v>6.999</v>
      </c>
      <c r="D153" s="0" t="n">
        <v>7.115</v>
      </c>
      <c r="E153" s="0" t="n">
        <v>6.893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7.034</v>
      </c>
      <c r="C154" s="0" t="n">
        <v>7.06</v>
      </c>
      <c r="D154" s="0" t="n">
        <v>7.089</v>
      </c>
      <c r="E154" s="0" t="n">
        <v>6.912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7.054</v>
      </c>
      <c r="C155" s="0" t="n">
        <v>7.038</v>
      </c>
      <c r="D155" s="0" t="n">
        <v>7.151</v>
      </c>
      <c r="E155" s="0" t="n">
        <v>6.989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6.999</v>
      </c>
      <c r="C156" s="0" t="n">
        <v>7.179</v>
      </c>
      <c r="D156" s="0" t="n">
        <v>7.197</v>
      </c>
      <c r="E156" s="0" t="n">
        <v>6.962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7.081</v>
      </c>
      <c r="C157" s="0" t="n">
        <v>7.002</v>
      </c>
      <c r="D157" s="0" t="n">
        <v>7.197</v>
      </c>
      <c r="E157" s="0" t="n">
        <v>6.93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7</v>
      </c>
      <c r="C158" s="0" t="n">
        <v>7.169</v>
      </c>
      <c r="D158" s="0" t="n">
        <v>7.203</v>
      </c>
      <c r="E158" s="0" t="n">
        <v>6.964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7.144</v>
      </c>
      <c r="C159" s="0" t="n">
        <v>7.375</v>
      </c>
      <c r="D159" s="0" t="n">
        <v>7.39</v>
      </c>
      <c r="E159" s="0" t="n">
        <v>7.115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7.322</v>
      </c>
      <c r="C160" s="0" t="n">
        <v>7.81</v>
      </c>
      <c r="D160" s="0" t="n">
        <v>7.825</v>
      </c>
      <c r="E160" s="0" t="n">
        <v>7.214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8.095</v>
      </c>
      <c r="C161" s="0" t="n">
        <v>8.188</v>
      </c>
      <c r="D161" s="0" t="n">
        <v>8.2</v>
      </c>
      <c r="E161" s="0" t="n">
        <v>7.986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8.16</v>
      </c>
      <c r="C162" s="0" t="n">
        <v>8.3</v>
      </c>
      <c r="D162" s="0" t="n">
        <v>8.387</v>
      </c>
      <c r="E162" s="0" t="n">
        <v>8.126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8.405</v>
      </c>
      <c r="C163" s="0" t="n">
        <v>8.25</v>
      </c>
      <c r="D163" s="0" t="n">
        <v>8.46</v>
      </c>
      <c r="E163" s="0" t="n">
        <v>8.238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8.286</v>
      </c>
      <c r="C164" s="0" t="n">
        <v>8.301</v>
      </c>
      <c r="D164" s="0" t="n">
        <v>8.39</v>
      </c>
      <c r="E164" s="0" t="n">
        <v>8.223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8.301</v>
      </c>
      <c r="C165" s="0" t="n">
        <v>8.189</v>
      </c>
      <c r="D165" s="0" t="n">
        <v>8.354</v>
      </c>
      <c r="E165" s="0" t="n">
        <v>8.15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8.169</v>
      </c>
      <c r="C166" s="0" t="n">
        <v>8.35</v>
      </c>
      <c r="D166" s="0" t="n">
        <v>8.428</v>
      </c>
      <c r="E166" s="0" t="n">
        <v>8.133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8.35</v>
      </c>
      <c r="C167" s="0" t="n">
        <v>8.293</v>
      </c>
      <c r="D167" s="0" t="n">
        <v>8.426</v>
      </c>
      <c r="E167" s="0" t="n">
        <v>8.275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8.297</v>
      </c>
      <c r="C168" s="0" t="n">
        <v>8.16</v>
      </c>
      <c r="D168" s="0" t="n">
        <v>8.439</v>
      </c>
      <c r="E168" s="0" t="n">
        <v>8.12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8.271</v>
      </c>
      <c r="C169" s="0" t="n">
        <v>8.49</v>
      </c>
      <c r="D169" s="0" t="n">
        <v>8.56</v>
      </c>
      <c r="E169" s="0" t="n">
        <v>8.05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8.456</v>
      </c>
      <c r="C170" s="0" t="n">
        <v>8.6</v>
      </c>
      <c r="D170" s="0" t="n">
        <v>8.653</v>
      </c>
      <c r="E170" s="0" t="n">
        <v>8.444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8.525</v>
      </c>
      <c r="C171" s="0" t="n">
        <v>8.19</v>
      </c>
      <c r="D171" s="0" t="n">
        <v>8.567</v>
      </c>
      <c r="E171" s="0" t="n">
        <v>8.14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8.323</v>
      </c>
      <c r="C172" s="0" t="n">
        <v>8.322</v>
      </c>
      <c r="D172" s="0" t="n">
        <v>8.367</v>
      </c>
      <c r="E172" s="0" t="n">
        <v>8.236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8.388</v>
      </c>
      <c r="C173" s="0" t="n">
        <v>8.32</v>
      </c>
      <c r="D173" s="0" t="n">
        <v>8.44</v>
      </c>
      <c r="E173" s="0" t="n">
        <v>8.181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8.299</v>
      </c>
      <c r="C174" s="0" t="n">
        <v>7.866</v>
      </c>
      <c r="D174" s="0" t="n">
        <v>8.299</v>
      </c>
      <c r="E174" s="0" t="n">
        <v>7.864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7.754</v>
      </c>
      <c r="C175" s="0" t="n">
        <v>7.785</v>
      </c>
      <c r="D175" s="0" t="n">
        <v>7.9</v>
      </c>
      <c r="E175" s="0" t="n">
        <v>7.58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7.73</v>
      </c>
      <c r="C176" s="0" t="n">
        <v>7.499</v>
      </c>
      <c r="D176" s="0" t="n">
        <v>7.838</v>
      </c>
      <c r="E176" s="0" t="n">
        <v>7.43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7.493</v>
      </c>
      <c r="C177" s="0" t="n">
        <v>7.272</v>
      </c>
      <c r="D177" s="0" t="n">
        <v>7.55</v>
      </c>
      <c r="E177" s="0" t="n">
        <v>7.27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7.267</v>
      </c>
      <c r="C178" s="0" t="n">
        <v>7.485</v>
      </c>
      <c r="D178" s="0" t="n">
        <v>7.51</v>
      </c>
      <c r="E178" s="0" t="n">
        <v>7.228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7.457</v>
      </c>
      <c r="C179" s="0" t="n">
        <v>7.388</v>
      </c>
      <c r="D179" s="0" t="n">
        <v>7.547</v>
      </c>
      <c r="E179" s="0" t="n">
        <v>7.3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7.36</v>
      </c>
      <c r="C180" s="0" t="n">
        <v>7.528</v>
      </c>
      <c r="D180" s="0" t="n">
        <v>7.549</v>
      </c>
      <c r="E180" s="0" t="n">
        <v>7.351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7.652</v>
      </c>
      <c r="C181" s="0" t="n">
        <v>7.62</v>
      </c>
      <c r="D181" s="0" t="n">
        <v>7.757</v>
      </c>
      <c r="E181" s="0" t="n">
        <v>7.56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7.582</v>
      </c>
      <c r="C182" s="0" t="n">
        <v>7.552</v>
      </c>
      <c r="D182" s="0" t="n">
        <v>7.745</v>
      </c>
      <c r="E182" s="0" t="n">
        <v>7.501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7.641</v>
      </c>
      <c r="C183" s="0" t="n">
        <v>7.638</v>
      </c>
      <c r="D183" s="0" t="n">
        <v>7.735</v>
      </c>
      <c r="E183" s="0" t="n">
        <v>7.511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7.671</v>
      </c>
      <c r="C184" s="0" t="n">
        <v>7.7</v>
      </c>
      <c r="D184" s="0" t="n">
        <v>7.786</v>
      </c>
      <c r="E184" s="0" t="n">
        <v>7.621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7.649</v>
      </c>
      <c r="C185" s="0" t="n">
        <v>7.795</v>
      </c>
      <c r="D185" s="0" t="n">
        <v>7.91</v>
      </c>
      <c r="E185" s="0" t="n">
        <v>7.615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7.76</v>
      </c>
      <c r="C186" s="0" t="n">
        <v>7.87</v>
      </c>
      <c r="D186" s="0" t="n">
        <v>7.899</v>
      </c>
      <c r="E186" s="0" t="n">
        <v>7.715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7.921</v>
      </c>
      <c r="C187" s="0" t="n">
        <v>8.12</v>
      </c>
      <c r="D187" s="0" t="n">
        <v>8.177</v>
      </c>
      <c r="E187" s="0" t="n">
        <v>7.851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8.081</v>
      </c>
      <c r="C188" s="0" t="n">
        <v>8.008</v>
      </c>
      <c r="D188" s="0" t="n">
        <v>8.087</v>
      </c>
      <c r="E188" s="0" t="n">
        <v>7.91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8.096</v>
      </c>
      <c r="C189" s="0" t="n">
        <v>8.116</v>
      </c>
      <c r="D189" s="0" t="n">
        <v>8.32</v>
      </c>
      <c r="E189" s="0" t="n">
        <v>8.034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8.18</v>
      </c>
      <c r="C190" s="0" t="n">
        <v>8.074</v>
      </c>
      <c r="D190" s="0" t="n">
        <v>8.246</v>
      </c>
      <c r="E190" s="0" t="n">
        <v>7.96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8.055</v>
      </c>
      <c r="C191" s="0" t="n">
        <v>8.36</v>
      </c>
      <c r="D191" s="0" t="n">
        <v>8.37</v>
      </c>
      <c r="E191" s="0" t="n">
        <v>7.833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8.252</v>
      </c>
      <c r="C192" s="0" t="n">
        <v>8.358</v>
      </c>
      <c r="D192" s="0" t="n">
        <v>8.428</v>
      </c>
      <c r="E192" s="0" t="n">
        <v>8.123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8.33</v>
      </c>
      <c r="C193" s="0" t="n">
        <v>8.425</v>
      </c>
      <c r="D193" s="0" t="n">
        <v>8.485</v>
      </c>
      <c r="E193" s="0" t="n">
        <v>8.259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8.466</v>
      </c>
      <c r="C194" s="0" t="n">
        <v>8.597</v>
      </c>
      <c r="D194" s="0" t="n">
        <v>8.641</v>
      </c>
      <c r="E194" s="0" t="n">
        <v>8.373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8.44</v>
      </c>
      <c r="C195" s="0" t="n">
        <v>8.169</v>
      </c>
      <c r="D195" s="0" t="n">
        <v>8.48</v>
      </c>
      <c r="E195" s="0" t="n">
        <v>8.168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7.996</v>
      </c>
      <c r="C196" s="0" t="n">
        <v>8.05</v>
      </c>
      <c r="D196" s="0" t="n">
        <v>8.463</v>
      </c>
      <c r="E196" s="0" t="n">
        <v>7.975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8.049</v>
      </c>
      <c r="C197" s="0" t="n">
        <v>8</v>
      </c>
      <c r="D197" s="0" t="n">
        <v>8.201</v>
      </c>
      <c r="E197" s="0" t="n">
        <v>7.971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7.994</v>
      </c>
      <c r="C198" s="0" t="n">
        <v>8.05</v>
      </c>
      <c r="D198" s="0" t="n">
        <v>8.185</v>
      </c>
      <c r="E198" s="0" t="n">
        <v>7.941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8.126</v>
      </c>
      <c r="C199" s="0" t="n">
        <v>8.205</v>
      </c>
      <c r="D199" s="0" t="n">
        <v>8.272</v>
      </c>
      <c r="E199" s="0" t="n">
        <v>7.955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8.091</v>
      </c>
      <c r="C200" s="0" t="n">
        <v>8.055</v>
      </c>
      <c r="D200" s="0" t="n">
        <v>8.155</v>
      </c>
      <c r="E200" s="0" t="n">
        <v>7.937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7.989</v>
      </c>
      <c r="C201" s="0" t="n">
        <v>7.982</v>
      </c>
      <c r="D201" s="0" t="n">
        <v>8.049</v>
      </c>
      <c r="E201" s="0" t="n">
        <v>7.904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7.948</v>
      </c>
      <c r="C202" s="0" t="n">
        <v>7.7</v>
      </c>
      <c r="D202" s="0" t="n">
        <v>7.958</v>
      </c>
      <c r="E202" s="0" t="n">
        <v>7.673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7.624</v>
      </c>
      <c r="C203" s="0" t="n">
        <v>7.481</v>
      </c>
      <c r="D203" s="0" t="n">
        <v>7.638</v>
      </c>
      <c r="E203" s="0" t="n">
        <v>7.445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7.499</v>
      </c>
      <c r="C204" s="0" t="n">
        <v>7.35</v>
      </c>
      <c r="D204" s="0" t="n">
        <v>7.511</v>
      </c>
      <c r="E204" s="0" t="n">
        <v>7.25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7.426</v>
      </c>
      <c r="C205" s="0" t="n">
        <v>7.318</v>
      </c>
      <c r="D205" s="0" t="n">
        <v>7.437</v>
      </c>
      <c r="E205" s="0" t="n">
        <v>7.261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7.217</v>
      </c>
      <c r="C206" s="0" t="n">
        <v>7.179</v>
      </c>
      <c r="D206" s="0" t="n">
        <v>7.312</v>
      </c>
      <c r="E206" s="0" t="n">
        <v>7.12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7.054</v>
      </c>
      <c r="C207" s="0" t="n">
        <v>7.322</v>
      </c>
      <c r="D207" s="0" t="n">
        <v>7.377</v>
      </c>
      <c r="E207" s="0" t="n">
        <v>7.021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7.324</v>
      </c>
      <c r="C208" s="0" t="n">
        <v>7.416</v>
      </c>
      <c r="D208" s="0" t="n">
        <v>7.671</v>
      </c>
      <c r="E208" s="0" t="n">
        <v>7.321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7.47</v>
      </c>
      <c r="C209" s="0" t="n">
        <v>7.334</v>
      </c>
      <c r="D209" s="0" t="n">
        <v>7.482</v>
      </c>
      <c r="E209" s="0" t="n">
        <v>7.296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7.274</v>
      </c>
      <c r="C210" s="0" t="n">
        <v>7.4</v>
      </c>
      <c r="D210" s="0" t="n">
        <v>7.511</v>
      </c>
      <c r="E210" s="0" t="n">
        <v>7.151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7.412</v>
      </c>
      <c r="C211" s="0" t="n">
        <v>7.545</v>
      </c>
      <c r="D211" s="0" t="n">
        <v>7.551</v>
      </c>
      <c r="E211" s="0" t="n">
        <v>7.362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7.495</v>
      </c>
      <c r="C212" s="0" t="n">
        <v>7.333</v>
      </c>
      <c r="D212" s="0" t="n">
        <v>7.528</v>
      </c>
      <c r="E212" s="0" t="n">
        <v>7.233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7.354</v>
      </c>
      <c r="C213" s="0" t="n">
        <v>7.583</v>
      </c>
      <c r="D213" s="0" t="n">
        <v>7.584</v>
      </c>
      <c r="E213" s="0" t="n">
        <v>7.116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7.516</v>
      </c>
      <c r="C214" s="0" t="n">
        <v>8.25</v>
      </c>
      <c r="D214" s="0" t="n">
        <v>8.27</v>
      </c>
      <c r="E214" s="0" t="n">
        <v>7.422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7.537</v>
      </c>
      <c r="C215" s="0" t="n">
        <v>7.05</v>
      </c>
      <c r="D215" s="0" t="n">
        <v>7.539</v>
      </c>
      <c r="E215" s="0" t="n">
        <v>6.97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6.386</v>
      </c>
      <c r="C216" s="0" t="n">
        <v>6.69</v>
      </c>
      <c r="D216" s="0" t="n">
        <v>6.69</v>
      </c>
      <c r="E216" s="0" t="n">
        <v>6.358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6.835</v>
      </c>
      <c r="C217" s="0" t="n">
        <v>6.418</v>
      </c>
      <c r="D217" s="0" t="n">
        <v>6.928</v>
      </c>
      <c r="E217" s="0" t="n">
        <v>6.4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6.316</v>
      </c>
      <c r="C218" s="0" t="n">
        <v>6.63</v>
      </c>
      <c r="D218" s="0" t="n">
        <v>6.719</v>
      </c>
      <c r="E218" s="0" t="n">
        <v>6.213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6.603</v>
      </c>
      <c r="C219" s="0" t="n">
        <v>7.358</v>
      </c>
      <c r="D219" s="0" t="n">
        <v>7.36</v>
      </c>
      <c r="E219" s="0" t="n">
        <v>6.555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7.295</v>
      </c>
      <c r="C220" s="0" t="n">
        <v>7.14</v>
      </c>
      <c r="D220" s="0" t="n">
        <v>7.438</v>
      </c>
      <c r="E220" s="0" t="n">
        <v>7.025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7.126</v>
      </c>
      <c r="C221" s="0" t="n">
        <v>7.06</v>
      </c>
      <c r="D221" s="0" t="n">
        <v>7.177</v>
      </c>
      <c r="E221" s="0" t="n">
        <v>6.868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6.911</v>
      </c>
      <c r="C222" s="0" t="n">
        <v>7.095</v>
      </c>
      <c r="D222" s="0" t="n">
        <v>7.144</v>
      </c>
      <c r="E222" s="0" t="n">
        <v>6.815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7.117</v>
      </c>
      <c r="C223" s="0" t="n">
        <v>7.41</v>
      </c>
      <c r="D223" s="0" t="n">
        <v>7.41</v>
      </c>
      <c r="E223" s="0" t="n">
        <v>7.073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7.464</v>
      </c>
      <c r="C224" s="0" t="n">
        <v>7.516</v>
      </c>
      <c r="D224" s="0" t="n">
        <v>7.619</v>
      </c>
      <c r="E224" s="0" t="n">
        <v>7.387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7.467</v>
      </c>
      <c r="C225" s="0" t="n">
        <v>7.51</v>
      </c>
      <c r="D225" s="0" t="n">
        <v>7.612</v>
      </c>
      <c r="E225" s="0" t="n">
        <v>7.407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7.398</v>
      </c>
      <c r="C226" s="0" t="n">
        <v>7.56</v>
      </c>
      <c r="D226" s="0" t="n">
        <v>7.709</v>
      </c>
      <c r="E226" s="0" t="n">
        <v>7.36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7.613</v>
      </c>
      <c r="C227" s="0" t="n">
        <v>7.75</v>
      </c>
      <c r="D227" s="0" t="n">
        <v>7.768</v>
      </c>
      <c r="E227" s="0" t="n">
        <v>7.556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7.717</v>
      </c>
      <c r="C228" s="0" t="n">
        <v>7.412</v>
      </c>
      <c r="D228" s="0" t="n">
        <v>7.735</v>
      </c>
      <c r="E228" s="0" t="n">
        <v>7.335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7.519</v>
      </c>
      <c r="C229" s="0" t="n">
        <v>7.917</v>
      </c>
      <c r="D229" s="0" t="n">
        <v>7.917</v>
      </c>
      <c r="E229" s="0" t="n">
        <v>7.486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7.8</v>
      </c>
      <c r="C230" s="0" t="n">
        <v>7.77</v>
      </c>
      <c r="D230" s="0" t="n">
        <v>7.902</v>
      </c>
      <c r="E230" s="0" t="n">
        <v>7.69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7.559</v>
      </c>
      <c r="C231" s="0" t="n">
        <v>7.48</v>
      </c>
      <c r="D231" s="0" t="n">
        <v>7.755</v>
      </c>
      <c r="E231" s="0" t="n">
        <v>7.423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7.478</v>
      </c>
      <c r="C232" s="0" t="n">
        <v>7.73</v>
      </c>
      <c r="D232" s="0" t="n">
        <v>7.74</v>
      </c>
      <c r="E232" s="0" t="n">
        <v>7.427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7.912</v>
      </c>
      <c r="C233" s="0" t="n">
        <v>8.125</v>
      </c>
      <c r="D233" s="0" t="n">
        <v>8.184</v>
      </c>
      <c r="E233" s="0" t="n">
        <v>7.893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7.899</v>
      </c>
      <c r="C234" s="0" t="n">
        <v>8.02</v>
      </c>
      <c r="D234" s="0" t="n">
        <v>8.1</v>
      </c>
      <c r="E234" s="0" t="n">
        <v>7.843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8.059</v>
      </c>
      <c r="C235" s="0" t="n">
        <v>8.335</v>
      </c>
      <c r="D235" s="0" t="n">
        <v>8.375</v>
      </c>
      <c r="E235" s="0" t="n">
        <v>8.011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8.369</v>
      </c>
      <c r="C236" s="0" t="n">
        <v>8.526</v>
      </c>
      <c r="D236" s="0" t="n">
        <v>8.541</v>
      </c>
      <c r="E236" s="0" t="n">
        <v>8.264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8.626</v>
      </c>
      <c r="C237" s="0" t="n">
        <v>8.81</v>
      </c>
      <c r="D237" s="0" t="n">
        <v>8.835</v>
      </c>
      <c r="E237" s="0" t="n">
        <v>8.557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8.665</v>
      </c>
      <c r="C238" s="0" t="n">
        <v>8.677</v>
      </c>
      <c r="D238" s="0" t="n">
        <v>8.798</v>
      </c>
      <c r="E238" s="0" t="n">
        <v>8.59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8.676</v>
      </c>
      <c r="C239" s="0" t="n">
        <v>8.677</v>
      </c>
      <c r="D239" s="0" t="n">
        <v>8.908</v>
      </c>
      <c r="E239" s="0" t="n">
        <v>8.676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8.683</v>
      </c>
      <c r="C240" s="0" t="n">
        <v>8.949</v>
      </c>
      <c r="D240" s="0" t="n">
        <v>9.006</v>
      </c>
      <c r="E240" s="0" t="n">
        <v>8.683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8.88</v>
      </c>
      <c r="C241" s="0" t="n">
        <v>8.966</v>
      </c>
      <c r="D241" s="0" t="n">
        <v>8.978</v>
      </c>
      <c r="E241" s="0" t="n">
        <v>8.733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9.181</v>
      </c>
      <c r="C242" s="0" t="n">
        <v>9.313</v>
      </c>
      <c r="D242" s="0" t="n">
        <v>9.321</v>
      </c>
      <c r="E242" s="0" t="n">
        <v>9.086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9.368</v>
      </c>
      <c r="C243" s="0" t="n">
        <v>9.495</v>
      </c>
      <c r="D243" s="0" t="n">
        <v>9.495</v>
      </c>
      <c r="E243" s="0" t="n">
        <v>9.245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9.358</v>
      </c>
      <c r="C244" s="0" t="n">
        <v>9.35</v>
      </c>
      <c r="D244" s="0" t="n">
        <v>9.414</v>
      </c>
      <c r="E244" s="0" t="n">
        <v>9.23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9.572</v>
      </c>
      <c r="C245" s="0" t="n">
        <v>9.665</v>
      </c>
      <c r="D245" s="0" t="n">
        <v>9.689</v>
      </c>
      <c r="E245" s="0" t="n">
        <v>9.572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9.684</v>
      </c>
      <c r="C246" s="0" t="n">
        <v>9.69</v>
      </c>
      <c r="D246" s="0" t="n">
        <v>9.733</v>
      </c>
      <c r="E246" s="0" t="n">
        <v>9.61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9.634</v>
      </c>
      <c r="C247" s="0" t="n">
        <v>9.69</v>
      </c>
      <c r="D247" s="0" t="n">
        <v>9.738</v>
      </c>
      <c r="E247" s="0" t="n">
        <v>9.584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9.661</v>
      </c>
      <c r="C248" s="0" t="n">
        <v>9.49</v>
      </c>
      <c r="D248" s="0" t="n">
        <v>9.67</v>
      </c>
      <c r="E248" s="0" t="n">
        <v>9.484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9.427</v>
      </c>
      <c r="C249" s="0" t="n">
        <v>9.44</v>
      </c>
      <c r="D249" s="0" t="n">
        <v>9.5</v>
      </c>
      <c r="E249" s="0" t="n">
        <v>9.323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9.368</v>
      </c>
      <c r="C250" s="0" t="n">
        <v>9.407</v>
      </c>
      <c r="D250" s="0" t="n">
        <v>9.597</v>
      </c>
      <c r="E250" s="0" t="n">
        <v>9.368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9.479</v>
      </c>
      <c r="C251" s="0" t="n">
        <v>9.446</v>
      </c>
      <c r="D251" s="0" t="n">
        <v>9.57</v>
      </c>
      <c r="E251" s="0" t="n">
        <v>9.414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9.538</v>
      </c>
      <c r="C252" s="0" t="n">
        <v>9.549</v>
      </c>
      <c r="D252" s="0" t="n">
        <v>9.7</v>
      </c>
      <c r="E252" s="0" t="n">
        <v>9.49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9.327</v>
      </c>
      <c r="C253" s="0" t="n">
        <v>9.41</v>
      </c>
      <c r="D253" s="0" t="n">
        <v>9.44</v>
      </c>
      <c r="E253" s="0" t="n">
        <v>9.216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9.336</v>
      </c>
      <c r="C254" s="0" t="n">
        <v>9.068</v>
      </c>
      <c r="D254" s="0" t="n">
        <v>9.358</v>
      </c>
      <c r="E254" s="0" t="n">
        <v>9.061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8.972</v>
      </c>
      <c r="C255" s="0" t="n">
        <v>9.227</v>
      </c>
      <c r="D255" s="0" t="n">
        <v>9.28</v>
      </c>
      <c r="E255" s="0" t="n">
        <v>8.943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9.17</v>
      </c>
      <c r="C256" s="0" t="n">
        <v>9.4</v>
      </c>
      <c r="D256" s="0" t="n">
        <v>9.466</v>
      </c>
      <c r="E256" s="0" t="n">
        <v>9.12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9.451</v>
      </c>
      <c r="C257" s="0" t="n">
        <v>9.45</v>
      </c>
      <c r="D257" s="0" t="n">
        <v>9.583</v>
      </c>
      <c r="E257" s="0" t="n">
        <v>9.399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9.495</v>
      </c>
      <c r="C258" s="0" t="n">
        <v>9.569</v>
      </c>
      <c r="D258" s="0" t="n">
        <v>9.63</v>
      </c>
      <c r="E258" s="0" t="n">
        <v>9.397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9.504</v>
      </c>
      <c r="C259" s="0" t="n">
        <v>9.767</v>
      </c>
      <c r="D259" s="0" t="n">
        <v>9.809</v>
      </c>
      <c r="E259" s="0" t="n">
        <v>9.441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9.824</v>
      </c>
      <c r="C260" s="0" t="n">
        <v>10.065</v>
      </c>
      <c r="D260" s="0" t="n">
        <v>10.065</v>
      </c>
      <c r="E260" s="0" t="n">
        <v>9.782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9.968</v>
      </c>
      <c r="C261" s="0" t="n">
        <v>9.951</v>
      </c>
      <c r="D261" s="0" t="n">
        <v>10.03</v>
      </c>
      <c r="E261" s="0" t="n">
        <v>9.854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9.967</v>
      </c>
      <c r="C262" s="0" t="n">
        <v>10.18</v>
      </c>
      <c r="D262" s="0" t="n">
        <v>10.31</v>
      </c>
      <c r="E262" s="0" t="n">
        <v>9.92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10.2</v>
      </c>
      <c r="C263" s="0" t="n">
        <v>10.385</v>
      </c>
      <c r="D263" s="0" t="n">
        <v>10.425</v>
      </c>
      <c r="E263" s="0" t="n">
        <v>10.155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10.38</v>
      </c>
      <c r="C264" s="0" t="n">
        <v>10.45</v>
      </c>
      <c r="D264" s="0" t="n">
        <v>10.515</v>
      </c>
      <c r="E264" s="0" t="n">
        <v>10.35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10.42</v>
      </c>
      <c r="C265" s="0" t="n">
        <v>10.305</v>
      </c>
      <c r="D265" s="0" t="n">
        <v>10.44</v>
      </c>
      <c r="E265" s="0" t="n">
        <v>10.235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10.335</v>
      </c>
      <c r="C266" s="0" t="n">
        <v>10.355</v>
      </c>
      <c r="D266" s="0" t="n">
        <v>10.46</v>
      </c>
      <c r="E266" s="0" t="n">
        <v>10.3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10.435</v>
      </c>
      <c r="C267" s="0" t="n">
        <v>10.37</v>
      </c>
      <c r="D267" s="0" t="n">
        <v>10.5</v>
      </c>
      <c r="E267" s="0" t="n">
        <v>10.305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10.375</v>
      </c>
      <c r="C268" s="0" t="n">
        <v>10.26</v>
      </c>
      <c r="D268" s="0" t="n">
        <v>10.425</v>
      </c>
      <c r="E268" s="0" t="n">
        <v>10.125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10.27</v>
      </c>
      <c r="C269" s="0" t="n">
        <v>10.405</v>
      </c>
      <c r="D269" s="0" t="n">
        <v>10.44</v>
      </c>
      <c r="E269" s="0" t="n">
        <v>10.205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10.455</v>
      </c>
      <c r="C270" s="0" t="n">
        <v>10.5</v>
      </c>
      <c r="D270" s="0" t="n">
        <v>10.565</v>
      </c>
      <c r="E270" s="0" t="n">
        <v>10.415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10.5</v>
      </c>
      <c r="C271" s="0" t="n">
        <v>10.6</v>
      </c>
      <c r="D271" s="0" t="n">
        <v>10.615</v>
      </c>
      <c r="E271" s="0" t="n">
        <v>10.455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10.56</v>
      </c>
      <c r="C272" s="0" t="n">
        <v>10.53</v>
      </c>
      <c r="D272" s="0" t="n">
        <v>10.675</v>
      </c>
      <c r="E272" s="0" t="n">
        <v>10.505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10.405</v>
      </c>
      <c r="C273" s="0" t="n">
        <v>10.34</v>
      </c>
      <c r="D273" s="0" t="n">
        <v>10.44</v>
      </c>
      <c r="E273" s="0" t="n">
        <v>10.325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10.39</v>
      </c>
      <c r="C274" s="0" t="n">
        <v>10.375</v>
      </c>
      <c r="D274" s="0" t="n">
        <v>10.44</v>
      </c>
      <c r="E274" s="0" t="n">
        <v>10.31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10.27</v>
      </c>
      <c r="C275" s="0" t="n">
        <v>10.135</v>
      </c>
      <c r="D275" s="0" t="n">
        <v>10.34</v>
      </c>
      <c r="E275" s="0" t="n">
        <v>10.11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10.31</v>
      </c>
      <c r="C276" s="0" t="n">
        <v>10.27</v>
      </c>
      <c r="D276" s="0" t="n">
        <v>10.41</v>
      </c>
      <c r="E276" s="0" t="n">
        <v>10.195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10.335</v>
      </c>
      <c r="C277" s="0" t="n">
        <v>10.515</v>
      </c>
      <c r="D277" s="0" t="n">
        <v>10.515</v>
      </c>
      <c r="E277" s="0" t="n">
        <v>10.255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10.555</v>
      </c>
      <c r="C278" s="0" t="n">
        <v>10.535</v>
      </c>
      <c r="D278" s="0" t="n">
        <v>10.65</v>
      </c>
      <c r="E278" s="0" t="n">
        <v>10.465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10.5</v>
      </c>
      <c r="C279" s="0" t="n">
        <v>10.63</v>
      </c>
      <c r="D279" s="0" t="n">
        <v>10.63</v>
      </c>
      <c r="E279" s="0" t="n">
        <v>10.37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10.59</v>
      </c>
      <c r="C280" s="0" t="n">
        <v>10.775</v>
      </c>
      <c r="D280" s="0" t="n">
        <v>10.82</v>
      </c>
      <c r="E280" s="0" t="n">
        <v>10.575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10.73</v>
      </c>
      <c r="C281" s="0" t="n">
        <v>10.495</v>
      </c>
      <c r="D281" s="0" t="n">
        <v>10.8</v>
      </c>
      <c r="E281" s="0" t="n">
        <v>10.485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10.48</v>
      </c>
      <c r="C282" s="0" t="n">
        <v>10.68</v>
      </c>
      <c r="D282" s="0" t="n">
        <v>10.69</v>
      </c>
      <c r="E282" s="0" t="n">
        <v>10.41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10.635</v>
      </c>
      <c r="C283" s="0" t="n">
        <v>10.8</v>
      </c>
      <c r="D283" s="0" t="n">
        <v>10.8</v>
      </c>
      <c r="E283" s="0" t="n">
        <v>10.6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10.62</v>
      </c>
      <c r="C284" s="0" t="n">
        <v>10.83</v>
      </c>
      <c r="D284" s="0" t="n">
        <v>10.83</v>
      </c>
      <c r="E284" s="0" t="n">
        <v>10.495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10.67</v>
      </c>
      <c r="C285" s="0" t="n">
        <v>10.2</v>
      </c>
      <c r="D285" s="0" t="n">
        <v>10.84</v>
      </c>
      <c r="E285" s="0" t="n">
        <v>10.13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10.01</v>
      </c>
      <c r="C286" s="0" t="n">
        <v>10.01</v>
      </c>
      <c r="D286" s="0" t="n">
        <v>10.03</v>
      </c>
      <c r="E286" s="0" t="n">
        <v>9.887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9.943</v>
      </c>
      <c r="C287" s="0" t="n">
        <v>10.22</v>
      </c>
      <c r="D287" s="0" t="n">
        <v>10.26</v>
      </c>
      <c r="E287" s="0" t="n">
        <v>9.836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10.16</v>
      </c>
      <c r="C288" s="0" t="n">
        <v>10.105</v>
      </c>
      <c r="D288" s="0" t="n">
        <v>10.195</v>
      </c>
      <c r="E288" s="0" t="n">
        <v>10.04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10.1</v>
      </c>
      <c r="C289" s="0" t="n">
        <v>10.205</v>
      </c>
      <c r="D289" s="0" t="n">
        <v>10.28</v>
      </c>
      <c r="E289" s="0" t="n">
        <v>10.1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10.225</v>
      </c>
      <c r="C290" s="0" t="n">
        <v>10.3</v>
      </c>
      <c r="D290" s="0" t="n">
        <v>10.325</v>
      </c>
      <c r="E290" s="0" t="n">
        <v>10.19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10.275</v>
      </c>
      <c r="C291" s="0" t="n">
        <v>10.145</v>
      </c>
      <c r="D291" s="0" t="n">
        <v>10.35</v>
      </c>
      <c r="E291" s="0" t="n">
        <v>10.07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10.05</v>
      </c>
      <c r="C292" s="0" t="n">
        <v>9.958</v>
      </c>
      <c r="D292" s="0" t="n">
        <v>10.115</v>
      </c>
      <c r="E292" s="0" t="n">
        <v>9.87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9.955</v>
      </c>
      <c r="C293" s="0" t="n">
        <v>9.95</v>
      </c>
      <c r="D293" s="0" t="n">
        <v>10.015</v>
      </c>
      <c r="E293" s="0" t="n">
        <v>9.812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9.929</v>
      </c>
      <c r="C294" s="0" t="n">
        <v>9.97</v>
      </c>
      <c r="D294" s="0" t="n">
        <v>10</v>
      </c>
      <c r="E294" s="0" t="n">
        <v>9.83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9.96</v>
      </c>
      <c r="C295" s="0" t="n">
        <v>9.915</v>
      </c>
      <c r="D295" s="0" t="n">
        <v>10.08</v>
      </c>
      <c r="E295" s="0" t="n">
        <v>9.901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9.894</v>
      </c>
      <c r="C296" s="0" t="n">
        <v>9.75</v>
      </c>
      <c r="D296" s="0" t="n">
        <v>9.954</v>
      </c>
      <c r="E296" s="0" t="n">
        <v>9.702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9.695</v>
      </c>
      <c r="C297" s="0" t="n">
        <v>9.715</v>
      </c>
      <c r="D297" s="0" t="n">
        <v>9.784</v>
      </c>
      <c r="E297" s="0" t="n">
        <v>9.665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9.627</v>
      </c>
      <c r="C298" s="0" t="n">
        <v>9.68</v>
      </c>
      <c r="D298" s="0" t="n">
        <v>9.8</v>
      </c>
      <c r="E298" s="0" t="n">
        <v>9.621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9.736</v>
      </c>
      <c r="C299" s="0" t="n">
        <v>9.97</v>
      </c>
      <c r="D299" s="0" t="n">
        <v>9.98</v>
      </c>
      <c r="E299" s="0" t="n">
        <v>9.642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9.997</v>
      </c>
      <c r="C300" s="0" t="n">
        <v>10.13</v>
      </c>
      <c r="D300" s="0" t="n">
        <v>10.18</v>
      </c>
      <c r="E300" s="0" t="n">
        <v>9.956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10.075</v>
      </c>
      <c r="C301" s="0" t="n">
        <v>10.09</v>
      </c>
      <c r="D301" s="0" t="n">
        <v>10.19</v>
      </c>
      <c r="E301" s="0" t="n">
        <v>9.984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9.98</v>
      </c>
      <c r="C302" s="0" t="n">
        <v>9.886</v>
      </c>
      <c r="D302" s="0" t="n">
        <v>10.065</v>
      </c>
      <c r="E302" s="0" t="n">
        <v>9.815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9.971</v>
      </c>
      <c r="C303" s="0" t="n">
        <v>9.859</v>
      </c>
      <c r="D303" s="0" t="n">
        <v>10.185</v>
      </c>
      <c r="E303" s="0" t="n">
        <v>9.833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9.83</v>
      </c>
      <c r="C304" s="0" t="n">
        <v>9.74</v>
      </c>
      <c r="D304" s="0" t="n">
        <v>9.86</v>
      </c>
      <c r="E304" s="0" t="n">
        <v>9.644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9.727</v>
      </c>
      <c r="C305" s="0" t="n">
        <v>9.636</v>
      </c>
      <c r="D305" s="0" t="n">
        <v>9.748</v>
      </c>
      <c r="E305" s="0" t="n">
        <v>9.569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9.432</v>
      </c>
      <c r="C306" s="0" t="n">
        <v>9.452</v>
      </c>
      <c r="D306" s="0" t="n">
        <v>9.617</v>
      </c>
      <c r="E306" s="0" t="n">
        <v>9.325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9.328</v>
      </c>
      <c r="C307" s="0" t="n">
        <v>9.52</v>
      </c>
      <c r="D307" s="0" t="n">
        <v>9.535</v>
      </c>
      <c r="E307" s="0" t="n">
        <v>9.241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9.422</v>
      </c>
      <c r="C308" s="0" t="n">
        <v>9.47</v>
      </c>
      <c r="D308" s="0" t="n">
        <v>9.507</v>
      </c>
      <c r="E308" s="0" t="n">
        <v>9.383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9.272</v>
      </c>
      <c r="C309" s="0" t="n">
        <v>9.136</v>
      </c>
      <c r="D309" s="0" t="n">
        <v>9.342</v>
      </c>
      <c r="E309" s="0" t="n">
        <v>9.05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9.252</v>
      </c>
      <c r="C310" s="0" t="n">
        <v>9.5</v>
      </c>
      <c r="D310" s="0" t="n">
        <v>9.57</v>
      </c>
      <c r="E310" s="0" t="n">
        <v>9.233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9.519</v>
      </c>
      <c r="C311" s="0" t="n">
        <v>9.454</v>
      </c>
      <c r="D311" s="0" t="n">
        <v>9.568</v>
      </c>
      <c r="E311" s="0" t="n">
        <v>9.423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9.281</v>
      </c>
      <c r="C312" s="0" t="n">
        <v>9.437</v>
      </c>
      <c r="D312" s="0" t="n">
        <v>9.489</v>
      </c>
      <c r="E312" s="0" t="n">
        <v>9.208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9.407</v>
      </c>
      <c r="C313" s="0" t="n">
        <v>9.406</v>
      </c>
      <c r="D313" s="0" t="n">
        <v>9.577</v>
      </c>
      <c r="E313" s="0" t="n">
        <v>9.371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9.438</v>
      </c>
      <c r="C314" s="0" t="n">
        <v>9.818</v>
      </c>
      <c r="D314" s="0" t="n">
        <v>9.839</v>
      </c>
      <c r="E314" s="0" t="n">
        <v>9.42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9.771</v>
      </c>
      <c r="C315" s="0" t="n">
        <v>9.69</v>
      </c>
      <c r="D315" s="0" t="n">
        <v>9.863</v>
      </c>
      <c r="E315" s="0" t="n">
        <v>9.662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9.726</v>
      </c>
      <c r="C316" s="0" t="n">
        <v>10.005</v>
      </c>
      <c r="D316" s="0" t="n">
        <v>10.015</v>
      </c>
      <c r="E316" s="0" t="n">
        <v>9.67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10.075</v>
      </c>
      <c r="C317" s="0" t="n">
        <v>10.045</v>
      </c>
      <c r="D317" s="0" t="n">
        <v>10.115</v>
      </c>
      <c r="E317" s="0" t="n">
        <v>9.985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10.04</v>
      </c>
      <c r="C318" s="0" t="n">
        <v>10.2</v>
      </c>
      <c r="D318" s="0" t="n">
        <v>10.22</v>
      </c>
      <c r="E318" s="0" t="n">
        <v>9.95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10.125</v>
      </c>
      <c r="C319" s="0" t="n">
        <v>10.09</v>
      </c>
      <c r="D319" s="0" t="n">
        <v>10.19</v>
      </c>
      <c r="E319" s="0" t="n">
        <v>9.889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10.14</v>
      </c>
      <c r="C320" s="0" t="n">
        <v>10.175</v>
      </c>
      <c r="D320" s="0" t="n">
        <v>10.24</v>
      </c>
      <c r="E320" s="0" t="n">
        <v>10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10.135</v>
      </c>
      <c r="C321" s="0" t="n">
        <v>10.24</v>
      </c>
      <c r="D321" s="0" t="n">
        <v>10.25</v>
      </c>
      <c r="E321" s="0" t="n">
        <v>10.06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10.165</v>
      </c>
      <c r="C322" s="0" t="n">
        <v>10.19</v>
      </c>
      <c r="D322" s="0" t="n">
        <v>10.26</v>
      </c>
      <c r="E322" s="0" t="n">
        <v>10.11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10.24</v>
      </c>
      <c r="C323" s="0" t="n">
        <v>10.535</v>
      </c>
      <c r="D323" s="0" t="n">
        <v>10.55</v>
      </c>
      <c r="E323" s="0" t="n">
        <v>10.21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10.31</v>
      </c>
      <c r="C324" s="0" t="n">
        <v>9.99</v>
      </c>
      <c r="D324" s="0" t="n">
        <v>10.435</v>
      </c>
      <c r="E324" s="0" t="n">
        <v>9.952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9.653</v>
      </c>
      <c r="C325" s="0" t="n">
        <v>9.731</v>
      </c>
      <c r="D325" s="0" t="n">
        <v>9.796</v>
      </c>
      <c r="E325" s="0" t="n">
        <v>9.616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9.644</v>
      </c>
      <c r="C326" s="0" t="n">
        <v>9.94</v>
      </c>
      <c r="D326" s="0" t="n">
        <v>9.94</v>
      </c>
      <c r="E326" s="0" t="n">
        <v>9.622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10.025</v>
      </c>
      <c r="C327" s="0" t="n">
        <v>9.882</v>
      </c>
      <c r="D327" s="0" t="n">
        <v>10.1</v>
      </c>
      <c r="E327" s="0" t="n">
        <v>9.817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9.771</v>
      </c>
      <c r="C328" s="0" t="n">
        <v>9.81</v>
      </c>
      <c r="D328" s="0" t="n">
        <v>9.881</v>
      </c>
      <c r="E328" s="0" t="n">
        <v>9.658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9.766</v>
      </c>
      <c r="C329" s="0" t="n">
        <v>9.881</v>
      </c>
      <c r="D329" s="0" t="n">
        <v>9.921</v>
      </c>
      <c r="E329" s="0" t="n">
        <v>9.676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9.992</v>
      </c>
      <c r="C330" s="0" t="n">
        <v>10</v>
      </c>
      <c r="D330" s="0" t="n">
        <v>10.055</v>
      </c>
      <c r="E330" s="0" t="n">
        <v>9.871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10.1</v>
      </c>
      <c r="C331" s="0" t="n">
        <v>10.21</v>
      </c>
      <c r="D331" s="0" t="n">
        <v>10.245</v>
      </c>
      <c r="E331" s="0" t="n">
        <v>9.998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10.205</v>
      </c>
      <c r="C332" s="0" t="n">
        <v>10.25</v>
      </c>
      <c r="D332" s="0" t="n">
        <v>10.29</v>
      </c>
      <c r="E332" s="0" t="n">
        <v>10.125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9.94</v>
      </c>
      <c r="C333" s="0" t="n">
        <v>9.939</v>
      </c>
      <c r="D333" s="0" t="n">
        <v>10.11</v>
      </c>
      <c r="E333" s="0" t="n">
        <v>9.831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10.06</v>
      </c>
      <c r="C334" s="0" t="n">
        <v>9.745</v>
      </c>
      <c r="D334" s="0" t="n">
        <v>10.125</v>
      </c>
      <c r="E334" s="0" t="n">
        <v>9.6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9.519</v>
      </c>
      <c r="C335" s="0" t="n">
        <v>9.776</v>
      </c>
      <c r="D335" s="0" t="n">
        <v>9.976</v>
      </c>
      <c r="E335" s="0" t="n">
        <v>9.167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10.14</v>
      </c>
      <c r="C336" s="0" t="n">
        <v>10.275</v>
      </c>
      <c r="D336" s="0" t="n">
        <v>10.49</v>
      </c>
      <c r="E336" s="0" t="n">
        <v>10.14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10.5</v>
      </c>
      <c r="C337" s="0" t="n">
        <v>10.81</v>
      </c>
      <c r="D337" s="0" t="n">
        <v>10.9</v>
      </c>
      <c r="E337" s="0" t="n">
        <v>10.43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10.885</v>
      </c>
      <c r="C338" s="0" t="n">
        <v>10.925</v>
      </c>
      <c r="D338" s="0" t="n">
        <v>11.05</v>
      </c>
      <c r="E338" s="0" t="n">
        <v>10.865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11.01</v>
      </c>
      <c r="C339" s="0" t="n">
        <v>10.98</v>
      </c>
      <c r="D339" s="0" t="n">
        <v>11.065</v>
      </c>
      <c r="E339" s="0" t="n">
        <v>10.935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11.015</v>
      </c>
      <c r="C340" s="0" t="n">
        <v>11.07</v>
      </c>
      <c r="D340" s="0" t="n">
        <v>11.12</v>
      </c>
      <c r="E340" s="0" t="n">
        <v>10.875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11.01</v>
      </c>
      <c r="C341" s="0" t="n">
        <v>11.22</v>
      </c>
      <c r="D341" s="0" t="n">
        <v>11.275</v>
      </c>
      <c r="E341" s="0" t="n">
        <v>10.925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11.22</v>
      </c>
      <c r="C342" s="0" t="n">
        <v>11.28</v>
      </c>
      <c r="D342" s="0" t="n">
        <v>11.39</v>
      </c>
      <c r="E342" s="0" t="n">
        <v>11.19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11.115</v>
      </c>
      <c r="C343" s="0" t="n">
        <v>11.445</v>
      </c>
      <c r="D343" s="0" t="n">
        <v>11.45</v>
      </c>
      <c r="E343" s="0" t="n">
        <v>11.045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11.525</v>
      </c>
      <c r="C344" s="0" t="n">
        <v>11.67</v>
      </c>
      <c r="D344" s="0" t="n">
        <v>11.695</v>
      </c>
      <c r="E344" s="0" t="n">
        <v>11.46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11.66</v>
      </c>
      <c r="C345" s="0" t="n">
        <v>11.565</v>
      </c>
      <c r="D345" s="0" t="n">
        <v>11.695</v>
      </c>
      <c r="E345" s="0" t="n">
        <v>11.44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11.5</v>
      </c>
      <c r="C346" s="0" t="n">
        <v>11.74</v>
      </c>
      <c r="D346" s="0" t="n">
        <v>11.745</v>
      </c>
      <c r="E346" s="0" t="n">
        <v>11.49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11.685</v>
      </c>
      <c r="C347" s="0" t="n">
        <v>11.85</v>
      </c>
      <c r="D347" s="0" t="n">
        <v>11.885</v>
      </c>
      <c r="E347" s="0" t="n">
        <v>11.645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11.855</v>
      </c>
      <c r="C348" s="0" t="n">
        <v>11.975</v>
      </c>
      <c r="D348" s="0" t="n">
        <v>12.03</v>
      </c>
      <c r="E348" s="0" t="n">
        <v>11.855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11.93</v>
      </c>
      <c r="C349" s="0" t="n">
        <v>12.09</v>
      </c>
      <c r="D349" s="0" t="n">
        <v>12.09</v>
      </c>
      <c r="E349" s="0" t="n">
        <v>11.76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12.05</v>
      </c>
      <c r="C350" s="0" t="n">
        <v>12.085</v>
      </c>
      <c r="D350" s="0" t="n">
        <v>12.205</v>
      </c>
      <c r="E350" s="0" t="n">
        <v>11.995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11.785</v>
      </c>
      <c r="C351" s="0" t="n">
        <v>11.715</v>
      </c>
      <c r="D351" s="0" t="n">
        <v>11.815</v>
      </c>
      <c r="E351" s="0" t="n">
        <v>11.665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11.73</v>
      </c>
      <c r="C352" s="0" t="n">
        <v>11.74</v>
      </c>
      <c r="D352" s="0" t="n">
        <v>11.835</v>
      </c>
      <c r="E352" s="0" t="n">
        <v>11.635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11.67</v>
      </c>
      <c r="C353" s="0" t="n">
        <v>11.8</v>
      </c>
      <c r="D353" s="0" t="n">
        <v>11.825</v>
      </c>
      <c r="E353" s="0" t="n">
        <v>11.585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11.73</v>
      </c>
      <c r="C354" s="0" t="n">
        <v>11.68</v>
      </c>
      <c r="D354" s="0" t="n">
        <v>11.82</v>
      </c>
      <c r="E354" s="0" t="n">
        <v>11.605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11.615</v>
      </c>
      <c r="C355" s="0" t="n">
        <v>11.92</v>
      </c>
      <c r="D355" s="0" t="n">
        <v>11.92</v>
      </c>
      <c r="E355" s="0" t="n">
        <v>11.545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11.98</v>
      </c>
      <c r="C356" s="0" t="n">
        <v>12.07</v>
      </c>
      <c r="D356" s="0" t="n">
        <v>12.13</v>
      </c>
      <c r="E356" s="0" t="n">
        <v>11.95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12.09</v>
      </c>
      <c r="C357" s="0" t="n">
        <v>12.11</v>
      </c>
      <c r="D357" s="0" t="n">
        <v>12.18</v>
      </c>
      <c r="E357" s="0" t="n">
        <v>12.03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12.025</v>
      </c>
      <c r="C358" s="0" t="n">
        <v>11.97</v>
      </c>
      <c r="D358" s="0" t="n">
        <v>12.145</v>
      </c>
      <c r="E358" s="0" t="n">
        <v>11.935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12.05</v>
      </c>
      <c r="C359" s="0" t="n">
        <v>12.16</v>
      </c>
      <c r="D359" s="0" t="n">
        <v>12.25</v>
      </c>
      <c r="E359" s="0" t="n">
        <v>11.985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12.115</v>
      </c>
      <c r="C360" s="0" t="n">
        <v>12.05</v>
      </c>
      <c r="D360" s="0" t="n">
        <v>12.3</v>
      </c>
      <c r="E360" s="0" t="n">
        <v>12.04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12.005</v>
      </c>
      <c r="C361" s="0" t="n">
        <v>12.06</v>
      </c>
      <c r="D361" s="0" t="n">
        <v>12.07</v>
      </c>
      <c r="E361" s="0" t="n">
        <v>11.94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12.015</v>
      </c>
      <c r="C362" s="0" t="n">
        <v>11.945</v>
      </c>
      <c r="D362" s="0" t="n">
        <v>12.12</v>
      </c>
      <c r="E362" s="0" t="n">
        <v>11.93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11.795</v>
      </c>
      <c r="C363" s="0" t="n">
        <v>11.67</v>
      </c>
      <c r="D363" s="0" t="n">
        <v>11.9</v>
      </c>
      <c r="E363" s="0" t="n">
        <v>11.64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11.65</v>
      </c>
      <c r="C364" s="0" t="n">
        <v>11.61</v>
      </c>
      <c r="D364" s="0" t="n">
        <v>11.66</v>
      </c>
      <c r="E364" s="0" t="n">
        <v>11.515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11.65</v>
      </c>
      <c r="C365" s="0" t="n">
        <v>11.56</v>
      </c>
      <c r="D365" s="0" t="n">
        <v>11.71</v>
      </c>
      <c r="E365" s="0" t="n">
        <v>11.485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11.365</v>
      </c>
      <c r="C366" s="0" t="n">
        <v>11.395</v>
      </c>
      <c r="D366" s="0" t="n">
        <v>11.445</v>
      </c>
      <c r="E366" s="0" t="n">
        <v>11.26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11.09</v>
      </c>
      <c r="C367" s="0" t="n">
        <v>10.97</v>
      </c>
      <c r="D367" s="0" t="n">
        <v>11.17</v>
      </c>
      <c r="E367" s="0" t="n">
        <v>10.93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10.9</v>
      </c>
      <c r="C368" s="0" t="n">
        <v>10.85</v>
      </c>
      <c r="D368" s="0" t="n">
        <v>10.965</v>
      </c>
      <c r="E368" s="0" t="n">
        <v>10.765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10.805</v>
      </c>
      <c r="C369" s="0" t="n">
        <v>11.3</v>
      </c>
      <c r="D369" s="0" t="n">
        <v>11.32</v>
      </c>
      <c r="E369" s="0" t="n">
        <v>10.79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11.225</v>
      </c>
      <c r="C370" s="0" t="n">
        <v>11.5</v>
      </c>
      <c r="D370" s="0" t="n">
        <v>11.535</v>
      </c>
      <c r="E370" s="0" t="n">
        <v>11.13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11.66</v>
      </c>
      <c r="C371" s="0" t="n">
        <v>11.665</v>
      </c>
      <c r="D371" s="0" t="n">
        <v>11.735</v>
      </c>
      <c r="E371" s="0" t="n">
        <v>11.55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11.675</v>
      </c>
      <c r="C372" s="0" t="n">
        <v>11.81</v>
      </c>
      <c r="D372" s="0" t="n">
        <v>11.825</v>
      </c>
      <c r="E372" s="0" t="n">
        <v>11.66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11.77</v>
      </c>
      <c r="C373" s="0" t="n">
        <v>11.56</v>
      </c>
      <c r="D373" s="0" t="n">
        <v>11.85</v>
      </c>
      <c r="E373" s="0" t="n">
        <v>11.49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11.465</v>
      </c>
      <c r="C374" s="0" t="n">
        <v>11.6</v>
      </c>
      <c r="D374" s="0" t="n">
        <v>11.76</v>
      </c>
      <c r="E374" s="0" t="n">
        <v>11.42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11.58</v>
      </c>
      <c r="C375" s="0" t="n">
        <v>11.25</v>
      </c>
      <c r="D375" s="0" t="n">
        <v>11.745</v>
      </c>
      <c r="E375" s="0" t="n">
        <v>11.21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12.16</v>
      </c>
      <c r="C376" s="0" t="n">
        <v>12</v>
      </c>
      <c r="D376" s="0" t="n">
        <v>12.245</v>
      </c>
      <c r="E376" s="0" t="n">
        <v>11.915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12.07</v>
      </c>
      <c r="C377" s="0" t="n">
        <v>11.9</v>
      </c>
      <c r="D377" s="0" t="n">
        <v>12.18</v>
      </c>
      <c r="E377" s="0" t="n">
        <v>11.89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11.985</v>
      </c>
      <c r="C378" s="0" t="n">
        <v>12.125</v>
      </c>
      <c r="D378" s="0" t="n">
        <v>12.15</v>
      </c>
      <c r="E378" s="0" t="n">
        <v>11.835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12.075</v>
      </c>
      <c r="C379" s="0" t="n">
        <v>12.14</v>
      </c>
      <c r="D379" s="0" t="n">
        <v>12.26</v>
      </c>
      <c r="E379" s="0" t="n">
        <v>12.05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12.04</v>
      </c>
      <c r="C380" s="0" t="n">
        <v>11.9</v>
      </c>
      <c r="D380" s="0" t="n">
        <v>12.095</v>
      </c>
      <c r="E380" s="0" t="n">
        <v>11.85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11.655</v>
      </c>
      <c r="C381" s="0" t="n">
        <v>11.54</v>
      </c>
      <c r="D381" s="0" t="n">
        <v>11.69</v>
      </c>
      <c r="E381" s="0" t="n">
        <v>11.505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11.515</v>
      </c>
      <c r="C382" s="0" t="n">
        <v>11.365</v>
      </c>
      <c r="D382" s="0" t="n">
        <v>11.52</v>
      </c>
      <c r="E382" s="0" t="n">
        <v>11.245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11.43</v>
      </c>
      <c r="C383" s="0" t="n">
        <v>11.525</v>
      </c>
      <c r="D383" s="0" t="n">
        <v>11.6</v>
      </c>
      <c r="E383" s="0" t="n">
        <v>11.375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11.48</v>
      </c>
      <c r="C384" s="0" t="n">
        <v>11.375</v>
      </c>
      <c r="D384" s="0" t="n">
        <v>11.52</v>
      </c>
      <c r="E384" s="0" t="n">
        <v>11.17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11.435</v>
      </c>
      <c r="C385" s="0" t="n">
        <v>11.57</v>
      </c>
      <c r="D385" s="0" t="n">
        <v>11.685</v>
      </c>
      <c r="E385" s="0" t="n">
        <v>11.375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11.775</v>
      </c>
      <c r="C386" s="0" t="n">
        <v>11.8</v>
      </c>
      <c r="D386" s="0" t="n">
        <v>11.905</v>
      </c>
      <c r="E386" s="0" t="n">
        <v>11.57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11.87</v>
      </c>
      <c r="C387" s="0" t="n">
        <v>11.86</v>
      </c>
      <c r="D387" s="0" t="n">
        <v>12.01</v>
      </c>
      <c r="E387" s="0" t="n">
        <v>11.795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11.9</v>
      </c>
      <c r="C388" s="0" t="n">
        <v>11.725</v>
      </c>
      <c r="D388" s="0" t="n">
        <v>12</v>
      </c>
      <c r="E388" s="0" t="n">
        <v>11.65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11.805</v>
      </c>
      <c r="C389" s="0" t="n">
        <v>11.765</v>
      </c>
      <c r="D389" s="0" t="n">
        <v>11.855</v>
      </c>
      <c r="E389" s="0" t="n">
        <v>11.53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11.8</v>
      </c>
      <c r="C390" s="0" t="n">
        <v>11.93</v>
      </c>
      <c r="D390" s="0" t="n">
        <v>12.105</v>
      </c>
      <c r="E390" s="0" t="n">
        <v>11.8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11.94</v>
      </c>
      <c r="C391" s="0" t="n">
        <v>12.105</v>
      </c>
      <c r="D391" s="0" t="n">
        <v>12.21</v>
      </c>
      <c r="E391" s="0" t="n">
        <v>11.82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12.19</v>
      </c>
      <c r="C392" s="0" t="n">
        <v>12.305</v>
      </c>
      <c r="D392" s="0" t="n">
        <v>12.37</v>
      </c>
      <c r="E392" s="0" t="n">
        <v>12.145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12.34</v>
      </c>
      <c r="C393" s="0" t="n">
        <v>12.185</v>
      </c>
      <c r="D393" s="0" t="n">
        <v>12.395</v>
      </c>
      <c r="E393" s="0" t="n">
        <v>12.17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12.13</v>
      </c>
      <c r="C394" s="0" t="n">
        <v>12.07</v>
      </c>
      <c r="D394" s="0" t="n">
        <v>12.33</v>
      </c>
      <c r="E394" s="0" t="n">
        <v>12.005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12.035</v>
      </c>
      <c r="C395" s="0" t="n">
        <v>12.16</v>
      </c>
      <c r="D395" s="0" t="n">
        <v>12.195</v>
      </c>
      <c r="E395" s="0" t="n">
        <v>12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12.115</v>
      </c>
      <c r="C396" s="0" t="n">
        <v>12.225</v>
      </c>
      <c r="D396" s="0" t="n">
        <v>12.32</v>
      </c>
      <c r="E396" s="0" t="n">
        <v>12.08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12.255</v>
      </c>
      <c r="C397" s="0" t="n">
        <v>12.32</v>
      </c>
      <c r="D397" s="0" t="n">
        <v>12.5</v>
      </c>
      <c r="E397" s="0" t="n">
        <v>12.175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12.385</v>
      </c>
      <c r="C398" s="0" t="n">
        <v>12.24</v>
      </c>
      <c r="D398" s="0" t="n">
        <v>12.425</v>
      </c>
      <c r="E398" s="0" t="n">
        <v>12.135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12.205</v>
      </c>
      <c r="C399" s="0" t="n">
        <v>12.47</v>
      </c>
      <c r="D399" s="0" t="n">
        <v>12.545</v>
      </c>
      <c r="E399" s="0" t="n">
        <v>12.14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12.47</v>
      </c>
      <c r="C400" s="0" t="n">
        <v>12.55</v>
      </c>
      <c r="D400" s="0" t="n">
        <v>12.61</v>
      </c>
      <c r="E400" s="0" t="n">
        <v>12.45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12.545</v>
      </c>
      <c r="C401" s="0" t="n">
        <v>12.575</v>
      </c>
      <c r="D401" s="0" t="n">
        <v>12.64</v>
      </c>
      <c r="E401" s="0" t="n">
        <v>12.42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12.65</v>
      </c>
      <c r="C402" s="0" t="n">
        <v>12.61</v>
      </c>
      <c r="D402" s="0" t="n">
        <v>12.69</v>
      </c>
      <c r="E402" s="0" t="n">
        <v>12.53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12.64</v>
      </c>
      <c r="C403" s="0" t="n">
        <v>12.55</v>
      </c>
      <c r="D403" s="0" t="n">
        <v>12.785</v>
      </c>
      <c r="E403" s="0" t="n">
        <v>12.525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12.485</v>
      </c>
      <c r="C404" s="0" t="n">
        <v>12.54</v>
      </c>
      <c r="D404" s="0" t="n">
        <v>12.585</v>
      </c>
      <c r="E404" s="0" t="n">
        <v>12.29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12.54</v>
      </c>
      <c r="C405" s="0" t="n">
        <v>12.74</v>
      </c>
      <c r="D405" s="0" t="n">
        <v>12.755</v>
      </c>
      <c r="E405" s="0" t="n">
        <v>12.475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12.68</v>
      </c>
      <c r="C406" s="0" t="n">
        <v>12.55</v>
      </c>
      <c r="D406" s="0" t="n">
        <v>12.765</v>
      </c>
      <c r="E406" s="0" t="n">
        <v>12.46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12.585</v>
      </c>
      <c r="C407" s="0" t="n">
        <v>12.45</v>
      </c>
      <c r="D407" s="0" t="n">
        <v>12.775</v>
      </c>
      <c r="E407" s="0" t="n">
        <v>12.445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12.36</v>
      </c>
      <c r="C408" s="0" t="n">
        <v>12.275</v>
      </c>
      <c r="D408" s="0" t="n">
        <v>12.425</v>
      </c>
      <c r="E408" s="0" t="n">
        <v>12.135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12.39</v>
      </c>
      <c r="C409" s="0" t="n">
        <v>12.385</v>
      </c>
      <c r="D409" s="0" t="n">
        <v>12.47</v>
      </c>
      <c r="E409" s="0" t="n">
        <v>12.315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12.325</v>
      </c>
      <c r="C410" s="0" t="n">
        <v>12.49</v>
      </c>
      <c r="D410" s="0" t="n">
        <v>12.49</v>
      </c>
      <c r="E410" s="0" t="n">
        <v>12.175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12.265</v>
      </c>
      <c r="C411" s="0" t="n">
        <v>11.89</v>
      </c>
      <c r="D411" s="0" t="n">
        <v>12.265</v>
      </c>
      <c r="E411" s="0" t="n">
        <v>11.735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11.86</v>
      </c>
      <c r="C412" s="0" t="n">
        <v>11.805</v>
      </c>
      <c r="D412" s="0" t="n">
        <v>11.97</v>
      </c>
      <c r="E412" s="0" t="n">
        <v>11.71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11.845</v>
      </c>
      <c r="C413" s="0" t="n">
        <v>12.16</v>
      </c>
      <c r="D413" s="0" t="n">
        <v>12.305</v>
      </c>
      <c r="E413" s="0" t="n">
        <v>11.82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12.16</v>
      </c>
      <c r="C414" s="0" t="n">
        <v>12.2</v>
      </c>
      <c r="D414" s="0" t="n">
        <v>12.245</v>
      </c>
      <c r="E414" s="0" t="n">
        <v>12.01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12.145</v>
      </c>
      <c r="C415" s="0" t="n">
        <v>12.14</v>
      </c>
      <c r="D415" s="0" t="n">
        <v>12.26</v>
      </c>
      <c r="E415" s="0" t="n">
        <v>11.975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12.025</v>
      </c>
      <c r="C416" s="0" t="n">
        <v>12.2</v>
      </c>
      <c r="D416" s="0" t="n">
        <v>12.34</v>
      </c>
      <c r="E416" s="0" t="n">
        <v>11.995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12.175</v>
      </c>
      <c r="C417" s="0" t="n">
        <v>12.35</v>
      </c>
      <c r="D417" s="0" t="n">
        <v>12.45</v>
      </c>
      <c r="E417" s="0" t="n">
        <v>12.1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12.915</v>
      </c>
      <c r="C418" s="0" t="n">
        <v>12.93</v>
      </c>
      <c r="D418" s="0" t="n">
        <v>12.945</v>
      </c>
      <c r="E418" s="0" t="n">
        <v>12.54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12.795</v>
      </c>
      <c r="C419" s="0" t="n">
        <v>12.695</v>
      </c>
      <c r="D419" s="0" t="n">
        <v>12.92</v>
      </c>
      <c r="E419" s="0" t="n">
        <v>12.6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12.675</v>
      </c>
      <c r="C420" s="0" t="n">
        <v>12.72</v>
      </c>
      <c r="D420" s="0" t="n">
        <v>12.75</v>
      </c>
      <c r="E420" s="0" t="n">
        <v>12.485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12.685</v>
      </c>
      <c r="C421" s="0" t="n">
        <v>12.47</v>
      </c>
      <c r="D421" s="0" t="n">
        <v>12.74</v>
      </c>
      <c r="E421" s="0" t="n">
        <v>12.47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12.4</v>
      </c>
      <c r="C422" s="0" t="n">
        <v>12.7</v>
      </c>
      <c r="D422" s="0" t="n">
        <v>12.79</v>
      </c>
      <c r="E422" s="0" t="n">
        <v>12.335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12.58</v>
      </c>
      <c r="C423" s="0" t="n">
        <v>12.235</v>
      </c>
      <c r="D423" s="0" t="n">
        <v>12.625</v>
      </c>
      <c r="E423" s="0" t="n">
        <v>12.235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12.26</v>
      </c>
      <c r="C424" s="0" t="n">
        <v>12.495</v>
      </c>
      <c r="D424" s="0" t="n">
        <v>12.56</v>
      </c>
      <c r="E424" s="0" t="n">
        <v>12.07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12.565</v>
      </c>
      <c r="C425" s="0" t="n">
        <v>13.055</v>
      </c>
      <c r="D425" s="0" t="n">
        <v>13.08</v>
      </c>
      <c r="E425" s="0" t="n">
        <v>12.53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13.065</v>
      </c>
      <c r="C426" s="0" t="n">
        <v>13.025</v>
      </c>
      <c r="D426" s="0" t="n">
        <v>13.14</v>
      </c>
      <c r="E426" s="0" t="n">
        <v>12.935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12.98</v>
      </c>
      <c r="C427" s="0" t="n">
        <v>13.27</v>
      </c>
      <c r="D427" s="0" t="n">
        <v>13.39</v>
      </c>
      <c r="E427" s="0" t="n">
        <v>12.87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13.29</v>
      </c>
      <c r="C428" s="0" t="n">
        <v>13.195</v>
      </c>
      <c r="D428" s="0" t="n">
        <v>13.335</v>
      </c>
      <c r="E428" s="0" t="n">
        <v>13.17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13.205</v>
      </c>
      <c r="C429" s="0" t="n">
        <v>13.29</v>
      </c>
      <c r="D429" s="0" t="n">
        <v>13.35</v>
      </c>
      <c r="E429" s="0" t="n">
        <v>13.11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13.235</v>
      </c>
      <c r="C430" s="0" t="n">
        <v>13.32</v>
      </c>
      <c r="D430" s="0" t="n">
        <v>13.38</v>
      </c>
      <c r="E430" s="0" t="n">
        <v>13.065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13.25</v>
      </c>
      <c r="C431" s="0" t="n">
        <v>13.305</v>
      </c>
      <c r="D431" s="0" t="n">
        <v>13.38</v>
      </c>
      <c r="E431" s="0" t="n">
        <v>13.21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13.24</v>
      </c>
      <c r="C432" s="0" t="n">
        <v>13.21</v>
      </c>
      <c r="D432" s="0" t="n">
        <v>13.305</v>
      </c>
      <c r="E432" s="0" t="n">
        <v>13.19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13.12</v>
      </c>
      <c r="C433" s="0" t="n">
        <v>13.09</v>
      </c>
      <c r="D433" s="0" t="n">
        <v>13.185</v>
      </c>
      <c r="E433" s="0" t="n">
        <v>13.01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13.06</v>
      </c>
      <c r="C434" s="0" t="n">
        <v>12.785</v>
      </c>
      <c r="D434" s="0" t="n">
        <v>13.145</v>
      </c>
      <c r="E434" s="0" t="n">
        <v>12.78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12.85</v>
      </c>
      <c r="C435" s="0" t="n">
        <v>13</v>
      </c>
      <c r="D435" s="0" t="n">
        <v>13.065</v>
      </c>
      <c r="E435" s="0" t="n">
        <v>12.805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13</v>
      </c>
      <c r="C436" s="0" t="n">
        <v>12.9</v>
      </c>
      <c r="D436" s="0" t="n">
        <v>13.015</v>
      </c>
      <c r="E436" s="0" t="n">
        <v>12.875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12.815</v>
      </c>
      <c r="C437" s="0" t="n">
        <v>12.96</v>
      </c>
      <c r="D437" s="0" t="n">
        <v>13.03</v>
      </c>
      <c r="E437" s="0" t="n">
        <v>12.755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12.79</v>
      </c>
      <c r="C438" s="0" t="n">
        <v>12.77</v>
      </c>
      <c r="D438" s="0" t="n">
        <v>12.83</v>
      </c>
      <c r="E438" s="0" t="n">
        <v>12.565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12.9</v>
      </c>
      <c r="C439" s="0" t="n">
        <v>13.02</v>
      </c>
      <c r="D439" s="0" t="n">
        <v>13.19</v>
      </c>
      <c r="E439" s="0" t="n">
        <v>12.86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13.01</v>
      </c>
      <c r="C440" s="0" t="n">
        <v>12.675</v>
      </c>
      <c r="D440" s="0" t="n">
        <v>13.07</v>
      </c>
      <c r="E440" s="0" t="n">
        <v>12.605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12.67</v>
      </c>
      <c r="C441" s="0" t="n">
        <v>12.575</v>
      </c>
      <c r="D441" s="0" t="n">
        <v>12.795</v>
      </c>
      <c r="E441" s="0" t="n">
        <v>12.51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12.605</v>
      </c>
      <c r="C442" s="0" t="n">
        <v>12.51</v>
      </c>
      <c r="D442" s="0" t="n">
        <v>12.67</v>
      </c>
      <c r="E442" s="0" t="n">
        <v>12.425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12.455</v>
      </c>
      <c r="C443" s="0" t="n">
        <v>12.35</v>
      </c>
      <c r="D443" s="0" t="n">
        <v>12.55</v>
      </c>
      <c r="E443" s="0" t="n">
        <v>12.33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12.35</v>
      </c>
      <c r="C444" s="0" t="n">
        <v>12.55</v>
      </c>
      <c r="D444" s="0" t="n">
        <v>12.575</v>
      </c>
      <c r="E444" s="0" t="n">
        <v>12.24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12.53</v>
      </c>
      <c r="C445" s="0" t="n">
        <v>12.8</v>
      </c>
      <c r="D445" s="0" t="n">
        <v>12.82</v>
      </c>
      <c r="E445" s="0" t="n">
        <v>12.415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12.78</v>
      </c>
      <c r="C446" s="0" t="n">
        <v>12.6</v>
      </c>
      <c r="D446" s="0" t="n">
        <v>12.93</v>
      </c>
      <c r="E446" s="0" t="n">
        <v>12.595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12.585</v>
      </c>
      <c r="C447" s="0" t="n">
        <v>12.12</v>
      </c>
      <c r="D447" s="0" t="n">
        <v>12.65</v>
      </c>
      <c r="E447" s="0" t="n">
        <v>12.11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11.995</v>
      </c>
      <c r="C448" s="0" t="n">
        <v>11.995</v>
      </c>
      <c r="D448" s="0" t="n">
        <v>12.15</v>
      </c>
      <c r="E448" s="0" t="n">
        <v>11.63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11.995</v>
      </c>
      <c r="C449" s="0" t="n">
        <v>11.785</v>
      </c>
      <c r="D449" s="0" t="n">
        <v>12</v>
      </c>
      <c r="E449" s="0" t="n">
        <v>11.785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11.78</v>
      </c>
      <c r="C450" s="0" t="n">
        <v>11.865</v>
      </c>
      <c r="D450" s="0" t="n">
        <v>11.93</v>
      </c>
      <c r="E450" s="0" t="n">
        <v>11.68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11.88</v>
      </c>
      <c r="C451" s="0" t="n">
        <v>11.835</v>
      </c>
      <c r="D451" s="0" t="n">
        <v>12.035</v>
      </c>
      <c r="E451" s="0" t="n">
        <v>11.835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11.865</v>
      </c>
      <c r="C452" s="0" t="n">
        <v>11.73</v>
      </c>
      <c r="D452" s="0" t="n">
        <v>11.975</v>
      </c>
      <c r="E452" s="0" t="n">
        <v>11.67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11.78</v>
      </c>
      <c r="C453" s="0" t="n">
        <v>11.805</v>
      </c>
      <c r="D453" s="0" t="n">
        <v>11.85</v>
      </c>
      <c r="E453" s="0" t="n">
        <v>11.68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11.76</v>
      </c>
      <c r="C454" s="0" t="n">
        <v>11.865</v>
      </c>
      <c r="D454" s="0" t="n">
        <v>11.93</v>
      </c>
      <c r="E454" s="0" t="n">
        <v>11.66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11.825</v>
      </c>
      <c r="C455" s="0" t="n">
        <v>12.03</v>
      </c>
      <c r="D455" s="0" t="n">
        <v>12.03</v>
      </c>
      <c r="E455" s="0" t="n">
        <v>11.825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11.995</v>
      </c>
      <c r="C456" s="0" t="n">
        <v>12.035</v>
      </c>
      <c r="D456" s="0" t="n">
        <v>12.13</v>
      </c>
      <c r="E456" s="0" t="n">
        <v>11.945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12.055</v>
      </c>
      <c r="C457" s="0" t="n">
        <v>12.035</v>
      </c>
      <c r="D457" s="0" t="n">
        <v>12.13</v>
      </c>
      <c r="E457" s="0" t="n">
        <v>11.975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12.05</v>
      </c>
      <c r="C458" s="0" t="n">
        <v>11.82</v>
      </c>
      <c r="D458" s="0" t="n">
        <v>12.1</v>
      </c>
      <c r="E458" s="0" t="n">
        <v>11.82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11.9</v>
      </c>
      <c r="C459" s="0" t="n">
        <v>12.15</v>
      </c>
      <c r="D459" s="0" t="n">
        <v>12.155</v>
      </c>
      <c r="E459" s="0" t="n">
        <v>11.82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12.195</v>
      </c>
      <c r="C460" s="0" t="n">
        <v>12.155</v>
      </c>
      <c r="D460" s="0" t="n">
        <v>12.24</v>
      </c>
      <c r="E460" s="0" t="n">
        <v>12.02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12.115</v>
      </c>
      <c r="C461" s="0" t="n">
        <v>12.13</v>
      </c>
      <c r="D461" s="0" t="n">
        <v>12.25</v>
      </c>
      <c r="E461" s="0" t="n">
        <v>11.965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11.96</v>
      </c>
      <c r="C462" s="0" t="n">
        <v>11.74</v>
      </c>
      <c r="D462" s="0" t="n">
        <v>11.985</v>
      </c>
      <c r="E462" s="0" t="n">
        <v>11.69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11.795</v>
      </c>
      <c r="C463" s="0" t="n">
        <v>11.82</v>
      </c>
      <c r="D463" s="0" t="n">
        <v>11.915</v>
      </c>
      <c r="E463" s="0" t="n">
        <v>11.635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11.82</v>
      </c>
      <c r="C464" s="0" t="n">
        <v>11.71</v>
      </c>
      <c r="D464" s="0" t="n">
        <v>11.94</v>
      </c>
      <c r="E464" s="0" t="n">
        <v>11.71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11.6</v>
      </c>
      <c r="C465" s="0" t="n">
        <v>11.45</v>
      </c>
      <c r="D465" s="0" t="n">
        <v>11.725</v>
      </c>
      <c r="E465" s="0" t="n">
        <v>11.405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11.69</v>
      </c>
      <c r="C466" s="0" t="n">
        <v>11.545</v>
      </c>
      <c r="D466" s="0" t="n">
        <v>11.89</v>
      </c>
      <c r="E466" s="0" t="n">
        <v>11.53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11.565</v>
      </c>
      <c r="C467" s="0" t="n">
        <v>11.27</v>
      </c>
      <c r="D467" s="0" t="n">
        <v>11.635</v>
      </c>
      <c r="E467" s="0" t="n">
        <v>11.255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11.24</v>
      </c>
      <c r="C468" s="0" t="n">
        <v>11.22</v>
      </c>
      <c r="D468" s="0" t="n">
        <v>11.33</v>
      </c>
      <c r="E468" s="0" t="n">
        <v>11.07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11.275</v>
      </c>
      <c r="C469" s="0" t="n">
        <v>11.36</v>
      </c>
      <c r="D469" s="0" t="n">
        <v>11.375</v>
      </c>
      <c r="E469" s="0" t="n">
        <v>11.18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11.3</v>
      </c>
      <c r="C470" s="0" t="n">
        <v>11.125</v>
      </c>
      <c r="D470" s="0" t="n">
        <v>11.365</v>
      </c>
      <c r="E470" s="0" t="n">
        <v>11.01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11.135</v>
      </c>
      <c r="C471" s="0" t="n">
        <v>11.14</v>
      </c>
      <c r="D471" s="0" t="n">
        <v>11.175</v>
      </c>
      <c r="E471" s="0" t="n">
        <v>10.985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11.25</v>
      </c>
      <c r="C472" s="0" t="n">
        <v>11.12</v>
      </c>
      <c r="D472" s="0" t="n">
        <v>11.42</v>
      </c>
      <c r="E472" s="0" t="n">
        <v>11.105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11.15</v>
      </c>
      <c r="C473" s="0" t="n">
        <v>11.02</v>
      </c>
      <c r="D473" s="0" t="n">
        <v>11.18</v>
      </c>
      <c r="E473" s="0" t="n">
        <v>10.93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11.17</v>
      </c>
      <c r="C474" s="0" t="n">
        <v>11.145</v>
      </c>
      <c r="D474" s="0" t="n">
        <v>11.25</v>
      </c>
      <c r="E474" s="0" t="n">
        <v>10.99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11.155</v>
      </c>
      <c r="C475" s="0" t="n">
        <v>10.85</v>
      </c>
      <c r="D475" s="0" t="n">
        <v>11.2</v>
      </c>
      <c r="E475" s="0" t="n">
        <v>10.81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10.785</v>
      </c>
      <c r="C476" s="0" t="n">
        <v>10.645</v>
      </c>
      <c r="D476" s="0" t="n">
        <v>10.785</v>
      </c>
      <c r="E476" s="0" t="n">
        <v>10.465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10.67</v>
      </c>
      <c r="C477" s="0" t="n">
        <v>10.82</v>
      </c>
      <c r="D477" s="0" t="n">
        <v>10.865</v>
      </c>
      <c r="E477" s="0" t="n">
        <v>10.605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10.74</v>
      </c>
      <c r="C478" s="0" t="n">
        <v>10.715</v>
      </c>
      <c r="D478" s="0" t="n">
        <v>10.795</v>
      </c>
      <c r="E478" s="0" t="n">
        <v>10.5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10.71</v>
      </c>
      <c r="C479" s="0" t="n">
        <v>11.14</v>
      </c>
      <c r="D479" s="0" t="n">
        <v>11.18</v>
      </c>
      <c r="E479" s="0" t="n">
        <v>10.635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11.05</v>
      </c>
      <c r="C480" s="0" t="n">
        <v>11.28</v>
      </c>
      <c r="D480" s="0" t="n">
        <v>11.32</v>
      </c>
      <c r="E480" s="0" t="n">
        <v>10.935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11.3</v>
      </c>
      <c r="C481" s="0" t="n">
        <v>11.32</v>
      </c>
      <c r="D481" s="0" t="n">
        <v>11.39</v>
      </c>
      <c r="E481" s="0" t="n">
        <v>11.11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11.455</v>
      </c>
      <c r="C482" s="0" t="n">
        <v>11.56</v>
      </c>
      <c r="D482" s="0" t="n">
        <v>11.92</v>
      </c>
      <c r="E482" s="0" t="n">
        <v>11.315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11.45</v>
      </c>
      <c r="C483" s="0" t="n">
        <v>11.2</v>
      </c>
      <c r="D483" s="0" t="n">
        <v>11.58</v>
      </c>
      <c r="E483" s="0" t="n">
        <v>11.155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11.145</v>
      </c>
      <c r="C484" s="0" t="n">
        <v>11.13</v>
      </c>
      <c r="D484" s="0" t="n">
        <v>11.275</v>
      </c>
      <c r="E484" s="0" t="n">
        <v>10.84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10.97</v>
      </c>
      <c r="C485" s="0" t="n">
        <v>10.845</v>
      </c>
      <c r="D485" s="0" t="n">
        <v>11.185</v>
      </c>
      <c r="E485" s="0" t="n">
        <v>10.83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10.765</v>
      </c>
      <c r="C486" s="0" t="n">
        <v>10.61</v>
      </c>
      <c r="D486" s="0" t="n">
        <v>10.89</v>
      </c>
      <c r="E486" s="0" t="n">
        <v>10.51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10.54</v>
      </c>
      <c r="C487" s="0" t="n">
        <v>10.645</v>
      </c>
      <c r="D487" s="0" t="n">
        <v>10.745</v>
      </c>
      <c r="E487" s="0" t="n">
        <v>10.34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10.7</v>
      </c>
      <c r="C488" s="0" t="n">
        <v>10.685</v>
      </c>
      <c r="D488" s="0" t="n">
        <v>10.785</v>
      </c>
      <c r="E488" s="0" t="n">
        <v>10.37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10.585</v>
      </c>
      <c r="C489" s="0" t="n">
        <v>10.78</v>
      </c>
      <c r="D489" s="0" t="n">
        <v>10.85</v>
      </c>
      <c r="E489" s="0" t="n">
        <v>10.505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11.04</v>
      </c>
      <c r="C490" s="0" t="n">
        <v>10.6</v>
      </c>
      <c r="D490" s="0" t="n">
        <v>11.17</v>
      </c>
      <c r="E490" s="0" t="n">
        <v>10.57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10.5</v>
      </c>
      <c r="C491" s="0" t="n">
        <v>10.68</v>
      </c>
      <c r="D491" s="0" t="n">
        <v>10.72</v>
      </c>
      <c r="E491" s="0" t="n">
        <v>10.31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10.62</v>
      </c>
      <c r="C492" s="0" t="n">
        <v>10.855</v>
      </c>
      <c r="D492" s="0" t="n">
        <v>10.96</v>
      </c>
      <c r="E492" s="0" t="n">
        <v>10.515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10.895</v>
      </c>
      <c r="C493" s="0" t="n">
        <v>10.895</v>
      </c>
      <c r="D493" s="0" t="n">
        <v>10.97</v>
      </c>
      <c r="E493" s="0" t="n">
        <v>10.475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10.73</v>
      </c>
      <c r="C494" s="0" t="n">
        <v>10.85</v>
      </c>
      <c r="D494" s="0" t="n">
        <v>10.96</v>
      </c>
      <c r="E494" s="0" t="n">
        <v>10.66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10.75</v>
      </c>
      <c r="C495" s="0" t="n">
        <v>10.89</v>
      </c>
      <c r="D495" s="0" t="n">
        <v>11.015</v>
      </c>
      <c r="E495" s="0" t="n">
        <v>10.64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10.845</v>
      </c>
      <c r="C496" s="0" t="n">
        <v>11.145</v>
      </c>
      <c r="D496" s="0" t="n">
        <v>11.31</v>
      </c>
      <c r="E496" s="0" t="n">
        <v>10.825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11.21</v>
      </c>
      <c r="C497" s="0" t="n">
        <v>11.06</v>
      </c>
      <c r="D497" s="0" t="n">
        <v>11.34</v>
      </c>
      <c r="E497" s="0" t="n">
        <v>10.94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10.98</v>
      </c>
      <c r="C498" s="0" t="n">
        <v>10.95</v>
      </c>
      <c r="D498" s="0" t="n">
        <v>11.1</v>
      </c>
      <c r="E498" s="0" t="n">
        <v>10.885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11.02</v>
      </c>
      <c r="C499" s="0" t="n">
        <v>11.09</v>
      </c>
      <c r="D499" s="0" t="n">
        <v>11.1</v>
      </c>
      <c r="E499" s="0" t="n">
        <v>10.81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11.095</v>
      </c>
      <c r="C500" s="0" t="n">
        <v>11.04</v>
      </c>
      <c r="D500" s="0" t="n">
        <v>11.095</v>
      </c>
      <c r="E500" s="0" t="n">
        <v>10.925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11.01</v>
      </c>
      <c r="C501" s="0" t="n">
        <v>10.95</v>
      </c>
      <c r="D501" s="0" t="n">
        <v>11.05</v>
      </c>
      <c r="E501" s="0" t="n">
        <v>10.93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10.895</v>
      </c>
      <c r="C502" s="0" t="n">
        <v>11.06</v>
      </c>
      <c r="D502" s="0" t="n">
        <v>11.06</v>
      </c>
      <c r="E502" s="0" t="n">
        <v>10.775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10.975</v>
      </c>
      <c r="C503" s="0" t="n">
        <v>11.07</v>
      </c>
      <c r="D503" s="0" t="n">
        <v>11.08</v>
      </c>
      <c r="E503" s="0" t="n">
        <v>10.9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10.85</v>
      </c>
      <c r="C504" s="0" t="n">
        <v>10.975</v>
      </c>
      <c r="D504" s="0" t="n">
        <v>10.995</v>
      </c>
      <c r="E504" s="0" t="n">
        <v>10.69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11.09</v>
      </c>
      <c r="C505" s="0" t="n">
        <v>10.975</v>
      </c>
      <c r="D505" s="0" t="n">
        <v>11.1</v>
      </c>
      <c r="E505" s="0" t="n">
        <v>10.565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10.89</v>
      </c>
      <c r="C506" s="0" t="n">
        <v>11.36</v>
      </c>
      <c r="D506" s="0" t="n">
        <v>11.425</v>
      </c>
      <c r="E506" s="0" t="n">
        <v>10.84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11.35</v>
      </c>
      <c r="C507" s="0" t="n">
        <v>11.35</v>
      </c>
      <c r="D507" s="0" t="n">
        <v>11.49</v>
      </c>
      <c r="E507" s="0" t="n">
        <v>11.305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11.65</v>
      </c>
      <c r="C508" s="0" t="n">
        <v>11.65</v>
      </c>
      <c r="D508" s="0" t="n">
        <v>11.75</v>
      </c>
      <c r="E508" s="0" t="n">
        <v>11.475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11.65</v>
      </c>
      <c r="C509" s="0" t="n">
        <v>11.87</v>
      </c>
      <c r="D509" s="0" t="n">
        <v>11.89</v>
      </c>
      <c r="E509" s="0" t="n">
        <v>11.53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11.815</v>
      </c>
      <c r="C510" s="0" t="n">
        <v>11.985</v>
      </c>
      <c r="D510" s="0" t="n">
        <v>12.065</v>
      </c>
      <c r="E510" s="0" t="n">
        <v>11.745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12.11</v>
      </c>
      <c r="C511" s="0" t="n">
        <v>12.2</v>
      </c>
      <c r="D511" s="0" t="n">
        <v>12.32</v>
      </c>
      <c r="E511" s="0" t="n">
        <v>12.1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12.16</v>
      </c>
      <c r="C512" s="0" t="n">
        <v>11.86</v>
      </c>
      <c r="D512" s="0" t="n">
        <v>12.19</v>
      </c>
      <c r="E512" s="0" t="n">
        <v>11.85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11.755</v>
      </c>
      <c r="C513" s="0" t="n">
        <v>12.17</v>
      </c>
      <c r="D513" s="0" t="n">
        <v>12.2</v>
      </c>
      <c r="E513" s="0" t="n">
        <v>11.68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12.155</v>
      </c>
      <c r="C514" s="0" t="n">
        <v>12.1</v>
      </c>
      <c r="D514" s="0" t="n">
        <v>12.19</v>
      </c>
      <c r="E514" s="0" t="n">
        <v>12.095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12.06</v>
      </c>
      <c r="C515" s="0" t="n">
        <v>12.12</v>
      </c>
      <c r="D515" s="0" t="n">
        <v>12.21</v>
      </c>
      <c r="E515" s="0" t="n">
        <v>11.93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12.06</v>
      </c>
      <c r="C516" s="0" t="n">
        <v>12.21</v>
      </c>
      <c r="D516" s="0" t="n">
        <v>12.245</v>
      </c>
      <c r="E516" s="0" t="n">
        <v>11.94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12.305</v>
      </c>
      <c r="C517" s="0" t="n">
        <v>12.31</v>
      </c>
      <c r="D517" s="0" t="n">
        <v>12.375</v>
      </c>
      <c r="E517" s="0" t="n">
        <v>12.215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12.315</v>
      </c>
      <c r="C518" s="0" t="n">
        <v>12.26</v>
      </c>
      <c r="D518" s="0" t="n">
        <v>12.36</v>
      </c>
      <c r="E518" s="0" t="n">
        <v>12.21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12.255</v>
      </c>
      <c r="C519" s="0" t="n">
        <v>12.235</v>
      </c>
      <c r="D519" s="0" t="n">
        <v>12.325</v>
      </c>
      <c r="E519" s="0" t="n">
        <v>12.145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12.165</v>
      </c>
      <c r="C520" s="0" t="n">
        <v>11.98</v>
      </c>
      <c r="D520" s="0" t="n">
        <v>12.28</v>
      </c>
      <c r="E520" s="0" t="n">
        <v>11.95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11.93</v>
      </c>
      <c r="C521" s="0" t="n">
        <v>11.9</v>
      </c>
      <c r="D521" s="0" t="n">
        <v>12.085</v>
      </c>
      <c r="E521" s="0" t="n">
        <v>11.895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11.94</v>
      </c>
      <c r="C522" s="0" t="n">
        <v>11.685</v>
      </c>
      <c r="D522" s="0" t="n">
        <v>11.98</v>
      </c>
      <c r="E522" s="0" t="n">
        <v>11.66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11.67</v>
      </c>
      <c r="C523" s="0" t="n">
        <v>11.74</v>
      </c>
      <c r="D523" s="0" t="n">
        <v>11.74</v>
      </c>
      <c r="E523" s="0" t="n">
        <v>11.4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11.75</v>
      </c>
      <c r="C524" s="0" t="n">
        <v>11.715</v>
      </c>
      <c r="D524" s="0" t="n">
        <v>11.88</v>
      </c>
      <c r="E524" s="0" t="n">
        <v>11.67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11.69</v>
      </c>
      <c r="C525" s="0" t="n">
        <v>11.68</v>
      </c>
      <c r="D525" s="0" t="n">
        <v>11.84</v>
      </c>
      <c r="E525" s="0" t="n">
        <v>11.57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11.665</v>
      </c>
      <c r="C526" s="0" t="n">
        <v>11.315</v>
      </c>
      <c r="D526" s="0" t="n">
        <v>11.72</v>
      </c>
      <c r="E526" s="0" t="n">
        <v>11.28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11.41</v>
      </c>
      <c r="C527" s="0" t="n">
        <v>11.42</v>
      </c>
      <c r="D527" s="0" t="n">
        <v>11.51</v>
      </c>
      <c r="E527" s="0" t="n">
        <v>11.3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11.38</v>
      </c>
      <c r="C528" s="0" t="n">
        <v>11.46</v>
      </c>
      <c r="D528" s="0" t="n">
        <v>11.555</v>
      </c>
      <c r="E528" s="0" t="n">
        <v>11.195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11.37</v>
      </c>
      <c r="C529" s="0" t="n">
        <v>11.64</v>
      </c>
      <c r="D529" s="0" t="n">
        <v>11.655</v>
      </c>
      <c r="E529" s="0" t="n">
        <v>11.285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11.695</v>
      </c>
      <c r="C530" s="0" t="n">
        <v>11.805</v>
      </c>
      <c r="D530" s="0" t="n">
        <v>11.845</v>
      </c>
      <c r="E530" s="0" t="n">
        <v>11.565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11.73</v>
      </c>
      <c r="C531" s="0" t="n">
        <v>11.97</v>
      </c>
      <c r="D531" s="0" t="n">
        <v>11.99</v>
      </c>
      <c r="E531" s="0" t="n">
        <v>11.615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12.02</v>
      </c>
      <c r="C532" s="0" t="n">
        <v>12.245</v>
      </c>
      <c r="D532" s="0" t="n">
        <v>12.275</v>
      </c>
      <c r="E532" s="0" t="n">
        <v>11.85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12.165</v>
      </c>
      <c r="C533" s="0" t="n">
        <v>12.3</v>
      </c>
      <c r="D533" s="0" t="n">
        <v>12.47</v>
      </c>
      <c r="E533" s="0" t="n">
        <v>11.76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11.98</v>
      </c>
      <c r="C534" s="0" t="n">
        <v>11.98</v>
      </c>
      <c r="D534" s="0" t="n">
        <v>12.13</v>
      </c>
      <c r="E534" s="0" t="n">
        <v>11.775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11.81</v>
      </c>
      <c r="C535" s="0" t="n">
        <v>12.15</v>
      </c>
      <c r="D535" s="0" t="n">
        <v>12.275</v>
      </c>
      <c r="E535" s="0" t="n">
        <v>11.715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12.16</v>
      </c>
      <c r="C536" s="0" t="n">
        <v>11.96</v>
      </c>
      <c r="D536" s="0" t="n">
        <v>12.285</v>
      </c>
      <c r="E536" s="0" t="n">
        <v>11.925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12.015</v>
      </c>
      <c r="C537" s="0" t="n">
        <v>11.96</v>
      </c>
      <c r="D537" s="0" t="n">
        <v>12.145</v>
      </c>
      <c r="E537" s="0" t="n">
        <v>11.7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11.71</v>
      </c>
      <c r="C538" s="0" t="n">
        <v>11.695</v>
      </c>
      <c r="D538" s="0" t="n">
        <v>11.815</v>
      </c>
      <c r="E538" s="0" t="n">
        <v>11.19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11.565</v>
      </c>
      <c r="C539" s="0" t="n">
        <v>12.13</v>
      </c>
      <c r="D539" s="0" t="n">
        <v>12.21</v>
      </c>
      <c r="E539" s="0" t="n">
        <v>11.51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12.045</v>
      </c>
      <c r="C540" s="0" t="n">
        <v>11.9</v>
      </c>
      <c r="D540" s="0" t="n">
        <v>12.09</v>
      </c>
      <c r="E540" s="0" t="n">
        <v>11.84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11.775</v>
      </c>
      <c r="C541" s="0" t="n">
        <v>12.75</v>
      </c>
      <c r="D541" s="0" t="n">
        <v>12.895</v>
      </c>
      <c r="E541" s="0" t="n">
        <v>11.615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11.775</v>
      </c>
      <c r="C542" s="0" t="n">
        <v>11.615</v>
      </c>
      <c r="D542" s="0" t="n">
        <v>11.8</v>
      </c>
      <c r="E542" s="0" t="n">
        <v>11.61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11.675</v>
      </c>
      <c r="C543" s="0" t="n">
        <v>11.4</v>
      </c>
      <c r="D543" s="0" t="n">
        <v>11.775</v>
      </c>
      <c r="E543" s="0" t="n">
        <v>11.32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11.435</v>
      </c>
      <c r="C544" s="0" t="n">
        <v>11.49</v>
      </c>
      <c r="D544" s="0" t="n">
        <v>11.545</v>
      </c>
      <c r="E544" s="0" t="n">
        <v>11.285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11.325</v>
      </c>
      <c r="C545" s="0" t="n">
        <v>10.79</v>
      </c>
      <c r="D545" s="0" t="n">
        <v>11.445</v>
      </c>
      <c r="E545" s="0" t="n">
        <v>10.73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10.805</v>
      </c>
      <c r="C546" s="0" t="n">
        <v>10.73</v>
      </c>
      <c r="D546" s="0" t="n">
        <v>10.83</v>
      </c>
      <c r="E546" s="0" t="n">
        <v>10.555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10.75</v>
      </c>
      <c r="C547" s="0" t="n">
        <v>10.39</v>
      </c>
      <c r="D547" s="0" t="n">
        <v>10.76</v>
      </c>
      <c r="E547" s="0" t="n">
        <v>10.275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10.29</v>
      </c>
      <c r="C548" s="0" t="n">
        <v>10.5</v>
      </c>
      <c r="D548" s="0" t="n">
        <v>10.54</v>
      </c>
      <c r="E548" s="0" t="n">
        <v>9.915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10.41</v>
      </c>
      <c r="C549" s="0" t="n">
        <v>10.94</v>
      </c>
      <c r="D549" s="0" t="n">
        <v>10.96</v>
      </c>
      <c r="E549" s="0" t="n">
        <v>10.365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10.915</v>
      </c>
      <c r="C550" s="0" t="n">
        <v>10.85</v>
      </c>
      <c r="D550" s="0" t="n">
        <v>11.02</v>
      </c>
      <c r="E550" s="0" t="n">
        <v>10.68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10.93</v>
      </c>
      <c r="C551" s="0" t="n">
        <v>10.55</v>
      </c>
      <c r="D551" s="0" t="n">
        <v>11.09</v>
      </c>
      <c r="E551" s="0" t="n">
        <v>10.55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10.715</v>
      </c>
      <c r="C552" s="0" t="n">
        <v>10.67</v>
      </c>
      <c r="D552" s="0" t="n">
        <v>10.93</v>
      </c>
      <c r="E552" s="0" t="n">
        <v>10.58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10.82</v>
      </c>
      <c r="C553" s="0" t="n">
        <v>11.01</v>
      </c>
      <c r="D553" s="0" t="n">
        <v>11.065</v>
      </c>
      <c r="E553" s="0" t="n">
        <v>10.655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10.855</v>
      </c>
      <c r="C554" s="0" t="n">
        <v>10.9</v>
      </c>
      <c r="D554" s="0" t="n">
        <v>11.035</v>
      </c>
      <c r="E554" s="0" t="n">
        <v>10.775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11.01</v>
      </c>
      <c r="C555" s="0" t="n">
        <v>11.215</v>
      </c>
      <c r="D555" s="0" t="n">
        <v>11.26</v>
      </c>
      <c r="E555" s="0" t="n">
        <v>10.95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11.36</v>
      </c>
      <c r="C556" s="0" t="n">
        <v>11.365</v>
      </c>
      <c r="D556" s="0" t="n">
        <v>11.505</v>
      </c>
      <c r="E556" s="0" t="n">
        <v>11.27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11.135</v>
      </c>
      <c r="C557" s="0" t="n">
        <v>11.745</v>
      </c>
      <c r="D557" s="0" t="n">
        <v>11.785</v>
      </c>
      <c r="E557" s="0" t="n">
        <v>11.105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11.74</v>
      </c>
      <c r="C558" s="0" t="n">
        <v>11.785</v>
      </c>
      <c r="D558" s="0" t="n">
        <v>11.995</v>
      </c>
      <c r="E558" s="0" t="n">
        <v>11.73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11.84</v>
      </c>
      <c r="C559" s="0" t="n">
        <v>11.715</v>
      </c>
      <c r="D559" s="0" t="n">
        <v>11.93</v>
      </c>
      <c r="E559" s="0" t="n">
        <v>11.665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11.725</v>
      </c>
      <c r="C560" s="0" t="n">
        <v>12</v>
      </c>
      <c r="D560" s="0" t="n">
        <v>12.09</v>
      </c>
      <c r="E560" s="0" t="n">
        <v>11.575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12.235</v>
      </c>
      <c r="C561" s="0" t="n">
        <v>12.12</v>
      </c>
      <c r="D561" s="0" t="n">
        <v>12.265</v>
      </c>
      <c r="E561" s="0" t="n">
        <v>12.01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12.12</v>
      </c>
      <c r="C562" s="0" t="n">
        <v>12.18</v>
      </c>
      <c r="D562" s="0" t="n">
        <v>12.465</v>
      </c>
      <c r="E562" s="0" t="n">
        <v>12.045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12.155</v>
      </c>
      <c r="C563" s="0" t="n">
        <v>12.23</v>
      </c>
      <c r="D563" s="0" t="n">
        <v>12.23</v>
      </c>
      <c r="E563" s="0" t="n">
        <v>11.995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12.23</v>
      </c>
      <c r="C564" s="0" t="n">
        <v>12.43</v>
      </c>
      <c r="D564" s="0" t="n">
        <v>12.47</v>
      </c>
      <c r="E564" s="0" t="n">
        <v>12.15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12.43</v>
      </c>
      <c r="C565" s="0" t="n">
        <v>12.665</v>
      </c>
      <c r="D565" s="0" t="n">
        <v>12.725</v>
      </c>
      <c r="E565" s="0" t="n">
        <v>12.35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12.84</v>
      </c>
      <c r="C566" s="0" t="n">
        <v>12.88</v>
      </c>
      <c r="D566" s="0" t="n">
        <v>12.985</v>
      </c>
      <c r="E566" s="0" t="n">
        <v>12.81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12.815</v>
      </c>
      <c r="C567" s="0" t="n">
        <v>12.67</v>
      </c>
      <c r="D567" s="0" t="n">
        <v>12.85</v>
      </c>
      <c r="E567" s="0" t="n">
        <v>12.67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12.65</v>
      </c>
      <c r="C568" s="0" t="n">
        <v>12.7</v>
      </c>
      <c r="D568" s="0" t="n">
        <v>12.745</v>
      </c>
      <c r="E568" s="0" t="n">
        <v>12.62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12.63</v>
      </c>
      <c r="C569" s="0" t="n">
        <v>12.53</v>
      </c>
      <c r="D569" s="0" t="n">
        <v>12.67</v>
      </c>
      <c r="E569" s="0" t="n">
        <v>12.445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12.56</v>
      </c>
      <c r="C570" s="0" t="n">
        <v>12.495</v>
      </c>
      <c r="D570" s="0" t="n">
        <v>12.615</v>
      </c>
      <c r="E570" s="0" t="n">
        <v>12.4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12.655</v>
      </c>
      <c r="C571" s="0" t="n">
        <v>12.715</v>
      </c>
      <c r="D571" s="0" t="n">
        <v>12.735</v>
      </c>
      <c r="E571" s="0" t="n">
        <v>12.57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12.695</v>
      </c>
      <c r="C572" s="0" t="n">
        <v>12.78</v>
      </c>
      <c r="D572" s="0" t="n">
        <v>12.795</v>
      </c>
      <c r="E572" s="0" t="n">
        <v>12.585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12.725</v>
      </c>
      <c r="C573" s="0" t="n">
        <v>12.41</v>
      </c>
      <c r="D573" s="0" t="n">
        <v>12.73</v>
      </c>
      <c r="E573" s="0" t="n">
        <v>12.385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12.5</v>
      </c>
      <c r="C574" s="0" t="n">
        <v>12.7</v>
      </c>
      <c r="D574" s="0" t="n">
        <v>12.89</v>
      </c>
      <c r="E574" s="0" t="n">
        <v>12.455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12.8</v>
      </c>
      <c r="C575" s="0" t="n">
        <v>12.67</v>
      </c>
      <c r="D575" s="0" t="n">
        <v>12.89</v>
      </c>
      <c r="E575" s="0" t="n">
        <v>12.575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12.67</v>
      </c>
      <c r="C576" s="0" t="n">
        <v>12.45</v>
      </c>
      <c r="D576" s="0" t="n">
        <v>12.71</v>
      </c>
      <c r="E576" s="0" t="n">
        <v>12.29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12.465</v>
      </c>
      <c r="C577" s="0" t="n">
        <v>11.82</v>
      </c>
      <c r="D577" s="0" t="n">
        <v>12.49</v>
      </c>
      <c r="E577" s="0" t="n">
        <v>11.82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11.8</v>
      </c>
      <c r="C578" s="0" t="n">
        <v>11.64</v>
      </c>
      <c r="D578" s="0" t="n">
        <v>11.93</v>
      </c>
      <c r="E578" s="0" t="n">
        <v>11.63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11.62</v>
      </c>
      <c r="C579" s="0" t="n">
        <v>11.5</v>
      </c>
      <c r="D579" s="0" t="n">
        <v>11.645</v>
      </c>
      <c r="E579" s="0" t="n">
        <v>11.47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11.45</v>
      </c>
      <c r="C580" s="0" t="n">
        <v>11.555</v>
      </c>
      <c r="D580" s="0" t="n">
        <v>11.595</v>
      </c>
      <c r="E580" s="0" t="n">
        <v>11.305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11.52</v>
      </c>
      <c r="C581" s="0" t="n">
        <v>11.43</v>
      </c>
      <c r="D581" s="0" t="n">
        <v>11.57</v>
      </c>
      <c r="E581" s="0" t="n">
        <v>11.365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11.44</v>
      </c>
      <c r="C582" s="0" t="n">
        <v>11.69</v>
      </c>
      <c r="D582" s="0" t="n">
        <v>11.75</v>
      </c>
      <c r="E582" s="0" t="n">
        <v>11.385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11.715</v>
      </c>
      <c r="C583" s="0" t="n">
        <v>11.47</v>
      </c>
      <c r="D583" s="0" t="n">
        <v>11.72</v>
      </c>
      <c r="E583" s="0" t="n">
        <v>11.47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11.455</v>
      </c>
      <c r="C584" s="0" t="n">
        <v>11.18</v>
      </c>
      <c r="D584" s="0" t="n">
        <v>11.485</v>
      </c>
      <c r="E584" s="0" t="n">
        <v>11.165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11.215</v>
      </c>
      <c r="C585" s="0" t="n">
        <v>11.24</v>
      </c>
      <c r="D585" s="0" t="n">
        <v>11.285</v>
      </c>
      <c r="E585" s="0" t="n">
        <v>11.095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11.05</v>
      </c>
      <c r="C586" s="0" t="n">
        <v>11.05</v>
      </c>
      <c r="D586" s="0" t="n">
        <v>11.275</v>
      </c>
      <c r="E586" s="0" t="n">
        <v>10.95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11.05</v>
      </c>
      <c r="C587" s="0" t="n">
        <v>10.875</v>
      </c>
      <c r="D587" s="0" t="n">
        <v>11.07</v>
      </c>
      <c r="E587" s="0" t="n">
        <v>10.75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10.885</v>
      </c>
      <c r="C588" s="0" t="n">
        <v>10.95</v>
      </c>
      <c r="D588" s="0" t="n">
        <v>10.985</v>
      </c>
      <c r="E588" s="0" t="n">
        <v>10.835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10.965</v>
      </c>
      <c r="C589" s="0" t="n">
        <v>10.87</v>
      </c>
      <c r="D589" s="0" t="n">
        <v>11</v>
      </c>
      <c r="E589" s="0" t="n">
        <v>10.825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10.79</v>
      </c>
      <c r="C590" s="0" t="n">
        <v>10.81</v>
      </c>
      <c r="D590" s="0" t="n">
        <v>10.88</v>
      </c>
      <c r="E590" s="0" t="n">
        <v>10.7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10.635</v>
      </c>
      <c r="C591" s="0" t="n">
        <v>10.745</v>
      </c>
      <c r="D591" s="0" t="n">
        <v>10.97</v>
      </c>
      <c r="E591" s="0" t="n">
        <v>10.585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10.73</v>
      </c>
      <c r="C592" s="0" t="n">
        <v>10.77</v>
      </c>
      <c r="D592" s="0" t="n">
        <v>10.9</v>
      </c>
      <c r="E592" s="0" t="n">
        <v>10.595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10.785</v>
      </c>
      <c r="C593" s="0" t="n">
        <v>10.71</v>
      </c>
      <c r="D593" s="0" t="n">
        <v>10.885</v>
      </c>
      <c r="E593" s="0" t="n">
        <v>10.695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10.615</v>
      </c>
      <c r="C594" s="0" t="n">
        <v>10.4</v>
      </c>
      <c r="D594" s="0" t="n">
        <v>10.775</v>
      </c>
      <c r="E594" s="0" t="n">
        <v>10.365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10.435</v>
      </c>
      <c r="C595" s="0" t="n">
        <v>10.475</v>
      </c>
      <c r="D595" s="0" t="n">
        <v>10.51</v>
      </c>
      <c r="E595" s="0" t="n">
        <v>10.325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10.305</v>
      </c>
      <c r="C596" s="0" t="n">
        <v>10.23</v>
      </c>
      <c r="D596" s="0" t="n">
        <v>10.455</v>
      </c>
      <c r="E596" s="0" t="n">
        <v>10.18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10.46</v>
      </c>
      <c r="C597" s="0" t="n">
        <v>10.8</v>
      </c>
      <c r="D597" s="0" t="n">
        <v>10.87</v>
      </c>
      <c r="E597" s="0" t="n">
        <v>10.405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10.405</v>
      </c>
      <c r="C598" s="0" t="n">
        <v>10.33</v>
      </c>
      <c r="D598" s="0" t="n">
        <v>10.51</v>
      </c>
      <c r="E598" s="0" t="n">
        <v>10.205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10.475</v>
      </c>
      <c r="C599" s="0" t="n">
        <v>10.695</v>
      </c>
      <c r="D599" s="0" t="n">
        <v>10.7</v>
      </c>
      <c r="E599" s="0" t="n">
        <v>10.37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10.625</v>
      </c>
      <c r="C600" s="0" t="n">
        <v>10.655</v>
      </c>
      <c r="D600" s="0" t="n">
        <v>10.76</v>
      </c>
      <c r="E600" s="0" t="n">
        <v>10.495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10.555</v>
      </c>
      <c r="C601" s="0" t="n">
        <v>10.77</v>
      </c>
      <c r="D601" s="0" t="n">
        <v>10.825</v>
      </c>
      <c r="E601" s="0" t="n">
        <v>10.425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10.825</v>
      </c>
      <c r="C602" s="0" t="n">
        <v>11.145</v>
      </c>
      <c r="D602" s="0" t="n">
        <v>11.145</v>
      </c>
      <c r="E602" s="0" t="n">
        <v>10.765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11.155</v>
      </c>
      <c r="C603" s="0" t="n">
        <v>11.165</v>
      </c>
      <c r="D603" s="0" t="n">
        <v>11.315</v>
      </c>
      <c r="E603" s="0" t="n">
        <v>11.09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11.155</v>
      </c>
      <c r="C604" s="0" t="n">
        <v>11.22</v>
      </c>
      <c r="D604" s="0" t="n">
        <v>11.26</v>
      </c>
      <c r="E604" s="0" t="n">
        <v>11.02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11.18</v>
      </c>
      <c r="C605" s="0" t="n">
        <v>11.285</v>
      </c>
      <c r="D605" s="0" t="n">
        <v>11.385</v>
      </c>
      <c r="E605" s="0" t="n">
        <v>11.055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11.22</v>
      </c>
      <c r="C606" s="0" t="n">
        <v>11.16</v>
      </c>
      <c r="D606" s="0" t="n">
        <v>11.755</v>
      </c>
      <c r="E606" s="0" t="n">
        <v>11.13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11.15</v>
      </c>
      <c r="C607" s="0" t="n">
        <v>10.92</v>
      </c>
      <c r="D607" s="0" t="n">
        <v>11.305</v>
      </c>
      <c r="E607" s="0" t="n">
        <v>10.765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10.9</v>
      </c>
      <c r="C608" s="0" t="n">
        <v>10.77</v>
      </c>
      <c r="D608" s="0" t="n">
        <v>11.03</v>
      </c>
      <c r="E608" s="0" t="n">
        <v>10.7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10.785</v>
      </c>
      <c r="C609" s="0" t="n">
        <v>10.84</v>
      </c>
      <c r="D609" s="0" t="n">
        <v>10.885</v>
      </c>
      <c r="E609" s="0" t="n">
        <v>10.715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10.74</v>
      </c>
      <c r="C610" s="0" t="n">
        <v>10.86</v>
      </c>
      <c r="D610" s="0" t="n">
        <v>10.925</v>
      </c>
      <c r="E610" s="0" t="n">
        <v>10.65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10.95</v>
      </c>
      <c r="C611" s="0" t="n">
        <v>10.85</v>
      </c>
      <c r="D611" s="0" t="n">
        <v>10.98</v>
      </c>
      <c r="E611" s="0" t="n">
        <v>10.765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10.915</v>
      </c>
      <c r="C612" s="0" t="n">
        <v>10.935</v>
      </c>
      <c r="D612" s="0" t="n">
        <v>11</v>
      </c>
      <c r="E612" s="0" t="n">
        <v>10.835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10.96</v>
      </c>
      <c r="C613" s="0" t="n">
        <v>10.845</v>
      </c>
      <c r="D613" s="0" t="n">
        <v>11.085</v>
      </c>
      <c r="E613" s="0" t="n">
        <v>10.755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10.81</v>
      </c>
      <c r="C614" s="0" t="n">
        <v>10.96</v>
      </c>
      <c r="D614" s="0" t="n">
        <v>11.06</v>
      </c>
      <c r="E614" s="0" t="n">
        <v>10.665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11.005</v>
      </c>
      <c r="C615" s="0" t="n">
        <v>10.885</v>
      </c>
      <c r="D615" s="0" t="n">
        <v>11.035</v>
      </c>
      <c r="E615" s="0" t="n">
        <v>10.74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10.8</v>
      </c>
      <c r="C616" s="0" t="n">
        <v>10.81</v>
      </c>
      <c r="D616" s="0" t="n">
        <v>10.98</v>
      </c>
      <c r="E616" s="0" t="n">
        <v>10.68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10.825</v>
      </c>
      <c r="C617" s="0" t="n">
        <v>11.005</v>
      </c>
      <c r="D617" s="0" t="n">
        <v>11.07</v>
      </c>
      <c r="E617" s="0" t="n">
        <v>10.55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11.05</v>
      </c>
      <c r="C618" s="0" t="n">
        <v>10.915</v>
      </c>
      <c r="D618" s="0" t="n">
        <v>11.05</v>
      </c>
      <c r="E618" s="0" t="n">
        <v>10.8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10.845</v>
      </c>
      <c r="C619" s="0" t="n">
        <v>11.35</v>
      </c>
      <c r="D619" s="0" t="n">
        <v>11.35</v>
      </c>
      <c r="E619" s="0" t="n">
        <v>10.815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11.49</v>
      </c>
      <c r="C620" s="0" t="n">
        <v>11.575</v>
      </c>
      <c r="D620" s="0" t="n">
        <v>11.665</v>
      </c>
      <c r="E620" s="0" t="n">
        <v>11.4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11.62</v>
      </c>
      <c r="C621" s="0" t="n">
        <v>11.83</v>
      </c>
      <c r="D621" s="0" t="n">
        <v>11.85</v>
      </c>
      <c r="E621" s="0" t="n">
        <v>11.52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11.82</v>
      </c>
      <c r="C622" s="0" t="n">
        <v>11.655</v>
      </c>
      <c r="D622" s="0" t="n">
        <v>11.885</v>
      </c>
      <c r="E622" s="0" t="n">
        <v>11.58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11.63</v>
      </c>
      <c r="C623" s="0" t="n">
        <v>11.59</v>
      </c>
      <c r="D623" s="0" t="n">
        <v>11.665</v>
      </c>
      <c r="E623" s="0" t="n">
        <v>11.5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11.545</v>
      </c>
      <c r="C624" s="0" t="n">
        <v>11.52</v>
      </c>
      <c r="D624" s="0" t="n">
        <v>11.615</v>
      </c>
      <c r="E624" s="0" t="n">
        <v>11.35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11.48</v>
      </c>
      <c r="C625" s="0" t="n">
        <v>11.675</v>
      </c>
      <c r="D625" s="0" t="n">
        <v>11.69</v>
      </c>
      <c r="E625" s="0" t="n">
        <v>11.365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11.65</v>
      </c>
      <c r="C626" s="0" t="n">
        <v>11.63</v>
      </c>
      <c r="D626" s="0" t="n">
        <v>11.81</v>
      </c>
      <c r="E626" s="0" t="n">
        <v>11.48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11.56</v>
      </c>
      <c r="C627" s="0" t="n">
        <v>11.865</v>
      </c>
      <c r="D627" s="0" t="n">
        <v>11.915</v>
      </c>
      <c r="E627" s="0" t="n">
        <v>11.415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11.825</v>
      </c>
      <c r="C628" s="0" t="n">
        <v>11.53</v>
      </c>
      <c r="D628" s="0" t="n">
        <v>11.84</v>
      </c>
      <c r="E628" s="0" t="n">
        <v>11.405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11.625</v>
      </c>
      <c r="C629" s="0" t="n">
        <v>11.755</v>
      </c>
      <c r="D629" s="0" t="n">
        <v>11.76</v>
      </c>
      <c r="E629" s="0" t="n">
        <v>11.565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11.735</v>
      </c>
      <c r="C630" s="0" t="n">
        <v>12.02</v>
      </c>
      <c r="D630" s="0" t="n">
        <v>12.02</v>
      </c>
      <c r="E630" s="0" t="n">
        <v>11.615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12.02</v>
      </c>
      <c r="C631" s="0" t="n">
        <v>12.37</v>
      </c>
      <c r="D631" s="0" t="n">
        <v>12.4</v>
      </c>
      <c r="E631" s="0" t="n">
        <v>11.95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12.395</v>
      </c>
      <c r="C632" s="0" t="n">
        <v>12.5</v>
      </c>
      <c r="D632" s="0" t="n">
        <v>12.595</v>
      </c>
      <c r="E632" s="0" t="n">
        <v>12.395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12.39</v>
      </c>
      <c r="C633" s="0" t="n">
        <v>12.47</v>
      </c>
      <c r="D633" s="0" t="n">
        <v>12.48</v>
      </c>
      <c r="E633" s="0" t="n">
        <v>12.34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12.455</v>
      </c>
      <c r="C634" s="0" t="n">
        <v>12.445</v>
      </c>
      <c r="D634" s="0" t="n">
        <v>12.535</v>
      </c>
      <c r="E634" s="0" t="n">
        <v>12.365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12.41</v>
      </c>
      <c r="C635" s="0" t="n">
        <v>12.4</v>
      </c>
      <c r="D635" s="0" t="n">
        <v>12.59</v>
      </c>
      <c r="E635" s="0" t="n">
        <v>12.39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12.485</v>
      </c>
      <c r="C636" s="0" t="n">
        <v>12.455</v>
      </c>
      <c r="D636" s="0" t="n">
        <v>12.575</v>
      </c>
      <c r="E636" s="0" t="n">
        <v>12.265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12.495</v>
      </c>
      <c r="C637" s="0" t="n">
        <v>12.425</v>
      </c>
      <c r="D637" s="0" t="n">
        <v>12.505</v>
      </c>
      <c r="E637" s="0" t="n">
        <v>12.31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12.405</v>
      </c>
      <c r="C638" s="0" t="n">
        <v>12.47</v>
      </c>
      <c r="D638" s="0" t="n">
        <v>12.67</v>
      </c>
      <c r="E638" s="0" t="n">
        <v>12.38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12.51</v>
      </c>
      <c r="C639" s="0" t="n">
        <v>12.42</v>
      </c>
      <c r="D639" s="0" t="n">
        <v>12.525</v>
      </c>
      <c r="E639" s="0" t="n">
        <v>12.345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12.495</v>
      </c>
      <c r="C640" s="0" t="n">
        <v>12.34</v>
      </c>
      <c r="D640" s="0" t="n">
        <v>12.575</v>
      </c>
      <c r="E640" s="0" t="n">
        <v>12.28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12.29</v>
      </c>
      <c r="C641" s="0" t="n">
        <v>11.97</v>
      </c>
      <c r="D641" s="0" t="n">
        <v>12.38</v>
      </c>
      <c r="E641" s="0" t="n">
        <v>11.95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11.805</v>
      </c>
      <c r="C642" s="0" t="n">
        <v>11.5</v>
      </c>
      <c r="D642" s="0" t="n">
        <v>12.005</v>
      </c>
      <c r="E642" s="0" t="n">
        <v>11.445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11.44</v>
      </c>
      <c r="C643" s="0" t="n">
        <v>11.32</v>
      </c>
      <c r="D643" s="0" t="n">
        <v>11.46</v>
      </c>
      <c r="E643" s="0" t="n">
        <v>11.24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11.325</v>
      </c>
      <c r="C644" s="0" t="n">
        <v>11.7</v>
      </c>
      <c r="D644" s="0" t="n">
        <v>11.71</v>
      </c>
      <c r="E644" s="0" t="n">
        <v>11.185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11.72</v>
      </c>
      <c r="C645" s="0" t="n">
        <v>11.76</v>
      </c>
      <c r="D645" s="0" t="n">
        <v>11.77</v>
      </c>
      <c r="E645" s="0" t="n">
        <v>11.625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11.645</v>
      </c>
      <c r="C646" s="0" t="n">
        <v>11.66</v>
      </c>
      <c r="D646" s="0" t="n">
        <v>11.69</v>
      </c>
      <c r="E646" s="0" t="n">
        <v>11.56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11.725</v>
      </c>
      <c r="C647" s="0" t="n">
        <v>11.88</v>
      </c>
      <c r="D647" s="0" t="n">
        <v>11.88</v>
      </c>
      <c r="E647" s="0" t="n">
        <v>11.575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11.995</v>
      </c>
      <c r="C648" s="0" t="n">
        <v>11.99</v>
      </c>
      <c r="D648" s="0" t="n">
        <v>12.04</v>
      </c>
      <c r="E648" s="0" t="n">
        <v>11.92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11.93</v>
      </c>
      <c r="C649" s="0" t="n">
        <v>11.82</v>
      </c>
      <c r="D649" s="0" t="n">
        <v>12</v>
      </c>
      <c r="E649" s="0" t="n">
        <v>11.79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11.795</v>
      </c>
      <c r="C650" s="0" t="n">
        <v>11.6</v>
      </c>
      <c r="D650" s="0" t="n">
        <v>11.825</v>
      </c>
      <c r="E650" s="0" t="n">
        <v>11.6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11.45</v>
      </c>
      <c r="C651" s="0" t="n">
        <v>11.41</v>
      </c>
      <c r="D651" s="0" t="n">
        <v>11.555</v>
      </c>
      <c r="E651" s="0" t="n">
        <v>11.37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11.42</v>
      </c>
      <c r="C652" s="0" t="n">
        <v>11.635</v>
      </c>
      <c r="D652" s="0" t="n">
        <v>11.69</v>
      </c>
      <c r="E652" s="0" t="n">
        <v>11.375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11.345</v>
      </c>
      <c r="C653" s="0" t="n">
        <v>11.05</v>
      </c>
      <c r="D653" s="0" t="n">
        <v>11.43</v>
      </c>
      <c r="E653" s="0" t="n">
        <v>10.93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11.11</v>
      </c>
      <c r="C654" s="0" t="n">
        <v>10.99</v>
      </c>
      <c r="D654" s="0" t="n">
        <v>11.17</v>
      </c>
      <c r="E654" s="0" t="n">
        <v>10.9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10.955</v>
      </c>
      <c r="C655" s="0" t="n">
        <v>11.06</v>
      </c>
      <c r="D655" s="0" t="n">
        <v>11.21</v>
      </c>
      <c r="E655" s="0" t="n">
        <v>10.66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11.25</v>
      </c>
      <c r="C656" s="0" t="n">
        <v>11.17</v>
      </c>
      <c r="D656" s="0" t="n">
        <v>11.28</v>
      </c>
      <c r="E656" s="0" t="n">
        <v>10.895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11.195</v>
      </c>
      <c r="C657" s="0" t="n">
        <v>11.625</v>
      </c>
      <c r="D657" s="0" t="n">
        <v>11.86</v>
      </c>
      <c r="E657" s="0" t="n">
        <v>11.095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11.645</v>
      </c>
      <c r="C658" s="0" t="n">
        <v>11.91</v>
      </c>
      <c r="D658" s="0" t="n">
        <v>11.95</v>
      </c>
      <c r="E658" s="0" t="n">
        <v>11.6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11.815</v>
      </c>
      <c r="C659" s="0" t="n">
        <v>11.835</v>
      </c>
      <c r="D659" s="0" t="n">
        <v>12.01</v>
      </c>
      <c r="E659" s="0" t="n">
        <v>11.755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11.68</v>
      </c>
      <c r="C660" s="0" t="n">
        <v>11.67</v>
      </c>
      <c r="D660" s="0" t="n">
        <v>11.74</v>
      </c>
      <c r="E660" s="0" t="n">
        <v>11.28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11.66</v>
      </c>
      <c r="C661" s="0" t="n">
        <v>12.02</v>
      </c>
      <c r="D661" s="0" t="n">
        <v>12.1</v>
      </c>
      <c r="E661" s="0" t="n">
        <v>11.56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12.03</v>
      </c>
      <c r="C662" s="0" t="n">
        <v>12.24</v>
      </c>
      <c r="D662" s="0" t="n">
        <v>12.255</v>
      </c>
      <c r="E662" s="0" t="n">
        <v>11.98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12.135</v>
      </c>
      <c r="C663" s="0" t="n">
        <v>12.665</v>
      </c>
      <c r="D663" s="0" t="n">
        <v>12.665</v>
      </c>
      <c r="E663" s="0" t="n">
        <v>11.96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12.6</v>
      </c>
      <c r="C664" s="0" t="n">
        <v>12.86</v>
      </c>
      <c r="D664" s="0" t="n">
        <v>12.935</v>
      </c>
      <c r="E664" s="0" t="n">
        <v>12.555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12.755</v>
      </c>
      <c r="C665" s="0" t="n">
        <v>12.755</v>
      </c>
      <c r="D665" s="0" t="n">
        <v>12.82</v>
      </c>
      <c r="E665" s="0" t="n">
        <v>12.545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12.82</v>
      </c>
      <c r="C666" s="0" t="n">
        <v>12.895</v>
      </c>
      <c r="D666" s="0" t="n">
        <v>12.915</v>
      </c>
      <c r="E666" s="0" t="n">
        <v>12.735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12.805</v>
      </c>
      <c r="C667" s="0" t="n">
        <v>13.085</v>
      </c>
      <c r="D667" s="0" t="n">
        <v>13.09</v>
      </c>
      <c r="E667" s="0" t="n">
        <v>12.7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13.11</v>
      </c>
      <c r="C668" s="0" t="n">
        <v>12.91</v>
      </c>
      <c r="D668" s="0" t="n">
        <v>13.295</v>
      </c>
      <c r="E668" s="0" t="n">
        <v>12.905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12.685</v>
      </c>
      <c r="C669" s="0" t="n">
        <v>12.805</v>
      </c>
      <c r="D669" s="0" t="n">
        <v>12.925</v>
      </c>
      <c r="E669" s="0" t="n">
        <v>12.635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12.695</v>
      </c>
      <c r="C670" s="0" t="n">
        <v>12.885</v>
      </c>
      <c r="D670" s="0" t="n">
        <v>12.94</v>
      </c>
      <c r="E670" s="0" t="n">
        <v>12.585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13.015</v>
      </c>
      <c r="C671" s="0" t="n">
        <v>13.42</v>
      </c>
      <c r="D671" s="0" t="n">
        <v>13.57</v>
      </c>
      <c r="E671" s="0" t="n">
        <v>12.785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13.33</v>
      </c>
      <c r="C672" s="0" t="n">
        <v>13.28</v>
      </c>
      <c r="D672" s="0" t="n">
        <v>13.485</v>
      </c>
      <c r="E672" s="0" t="n">
        <v>13.15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13.26</v>
      </c>
      <c r="C673" s="0" t="n">
        <v>13.135</v>
      </c>
      <c r="D673" s="0" t="n">
        <v>13.305</v>
      </c>
      <c r="E673" s="0" t="n">
        <v>13.055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13.035</v>
      </c>
      <c r="C674" s="0" t="n">
        <v>12.855</v>
      </c>
      <c r="D674" s="0" t="n">
        <v>13.1</v>
      </c>
      <c r="E674" s="0" t="n">
        <v>12.79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12.83</v>
      </c>
      <c r="C675" s="0" t="n">
        <v>12.7</v>
      </c>
      <c r="D675" s="0" t="n">
        <v>12.88</v>
      </c>
      <c r="E675" s="0" t="n">
        <v>12.64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12.5</v>
      </c>
      <c r="C676" s="0" t="n">
        <v>13.055</v>
      </c>
      <c r="D676" s="0" t="n">
        <v>13.095</v>
      </c>
      <c r="E676" s="0" t="n">
        <v>12.455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12.97</v>
      </c>
      <c r="C677" s="0" t="n">
        <v>13.05</v>
      </c>
      <c r="D677" s="0" t="n">
        <v>13.14</v>
      </c>
      <c r="E677" s="0" t="n">
        <v>12.585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13.28</v>
      </c>
      <c r="C678" s="0" t="n">
        <v>13.4</v>
      </c>
      <c r="D678" s="0" t="n">
        <v>13.45</v>
      </c>
      <c r="E678" s="0" t="n">
        <v>13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13.6</v>
      </c>
      <c r="C679" s="0" t="n">
        <v>14.07</v>
      </c>
      <c r="D679" s="0" t="n">
        <v>14.205</v>
      </c>
      <c r="E679" s="0" t="n">
        <v>13.57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13.905</v>
      </c>
      <c r="C680" s="0" t="n">
        <v>13.855</v>
      </c>
      <c r="D680" s="0" t="n">
        <v>14.12</v>
      </c>
      <c r="E680" s="0" t="n">
        <v>13.76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13.77</v>
      </c>
      <c r="C681" s="0" t="n">
        <v>14.225</v>
      </c>
      <c r="D681" s="0" t="n">
        <v>14.315</v>
      </c>
      <c r="E681" s="0" t="n">
        <v>13.57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14.205</v>
      </c>
      <c r="C682" s="0" t="n">
        <v>14.155</v>
      </c>
      <c r="D682" s="0" t="n">
        <v>14.31</v>
      </c>
      <c r="E682" s="0" t="n">
        <v>14.045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14.42</v>
      </c>
      <c r="C683" s="0" t="n">
        <v>14.17</v>
      </c>
      <c r="D683" s="0" t="n">
        <v>14.48</v>
      </c>
      <c r="E683" s="0" t="n">
        <v>14.085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14.12</v>
      </c>
      <c r="C684" s="0" t="n">
        <v>14.1</v>
      </c>
      <c r="D684" s="0" t="n">
        <v>14.41</v>
      </c>
      <c r="E684" s="0" t="n">
        <v>13.955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14.085</v>
      </c>
      <c r="C685" s="0" t="n">
        <v>13.885</v>
      </c>
      <c r="D685" s="0" t="n">
        <v>14.175</v>
      </c>
      <c r="E685" s="0" t="n">
        <v>13.86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13.825</v>
      </c>
      <c r="C686" s="0" t="n">
        <v>13.45</v>
      </c>
      <c r="D686" s="0" t="n">
        <v>13.825</v>
      </c>
      <c r="E686" s="0" t="n">
        <v>13.41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13.335</v>
      </c>
      <c r="C687" s="0" t="n">
        <v>13.25</v>
      </c>
      <c r="D687" s="0" t="n">
        <v>13.42</v>
      </c>
      <c r="E687" s="0" t="n">
        <v>13.205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13.15</v>
      </c>
      <c r="C688" s="0" t="n">
        <v>13.02</v>
      </c>
      <c r="D688" s="0" t="n">
        <v>13.15</v>
      </c>
      <c r="E688" s="0" t="n">
        <v>13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12.94</v>
      </c>
      <c r="C689" s="0" t="n">
        <v>13.01</v>
      </c>
      <c r="D689" s="0" t="n">
        <v>13.145</v>
      </c>
      <c r="E689" s="0" t="n">
        <v>12.84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13.07</v>
      </c>
      <c r="C690" s="0" t="n">
        <v>12.935</v>
      </c>
      <c r="D690" s="0" t="n">
        <v>13.1</v>
      </c>
      <c r="E690" s="0" t="n">
        <v>12.925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12.83</v>
      </c>
      <c r="C691" s="0" t="n">
        <v>12.96</v>
      </c>
      <c r="D691" s="0" t="n">
        <v>13.115</v>
      </c>
      <c r="E691" s="0" t="n">
        <v>12.785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12.91</v>
      </c>
      <c r="C692" s="0" t="n">
        <v>13.375</v>
      </c>
      <c r="D692" s="0" t="n">
        <v>13.46</v>
      </c>
      <c r="E692" s="0" t="n">
        <v>12.905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13.33</v>
      </c>
      <c r="C693" s="0" t="n">
        <v>13.2</v>
      </c>
      <c r="D693" s="0" t="n">
        <v>13.52</v>
      </c>
      <c r="E693" s="0" t="n">
        <v>13.175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13.005</v>
      </c>
      <c r="C694" s="0" t="n">
        <v>12.85</v>
      </c>
      <c r="D694" s="0" t="n">
        <v>13.01</v>
      </c>
      <c r="E694" s="0" t="n">
        <v>12.71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12.935</v>
      </c>
      <c r="C695" s="0" t="n">
        <v>12.885</v>
      </c>
      <c r="D695" s="0" t="n">
        <v>13.05</v>
      </c>
      <c r="E695" s="0" t="n">
        <v>12.83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12.81</v>
      </c>
      <c r="C696" s="0" t="n">
        <v>12.4</v>
      </c>
      <c r="D696" s="0" t="n">
        <v>12.925</v>
      </c>
      <c r="E696" s="0" t="n">
        <v>12.225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12.315</v>
      </c>
      <c r="C697" s="0" t="n">
        <v>12.135</v>
      </c>
      <c r="D697" s="0" t="n">
        <v>12.38</v>
      </c>
      <c r="E697" s="0" t="n">
        <v>12.09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12.035</v>
      </c>
      <c r="C698" s="0" t="n">
        <v>12</v>
      </c>
      <c r="D698" s="0" t="n">
        <v>12.13</v>
      </c>
      <c r="E698" s="0" t="n">
        <v>11.86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12.25</v>
      </c>
      <c r="C699" s="0" t="n">
        <v>12.55</v>
      </c>
      <c r="D699" s="0" t="n">
        <v>12.71</v>
      </c>
      <c r="E699" s="0" t="n">
        <v>12.22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12.23</v>
      </c>
      <c r="C700" s="0" t="n">
        <v>12.43</v>
      </c>
      <c r="D700" s="0" t="n">
        <v>12.49</v>
      </c>
      <c r="E700" s="0" t="n">
        <v>12.11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12.545</v>
      </c>
      <c r="C701" s="0" t="n">
        <v>12.665</v>
      </c>
      <c r="D701" s="0" t="n">
        <v>12.785</v>
      </c>
      <c r="E701" s="0" t="n">
        <v>12.465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12.56</v>
      </c>
      <c r="C702" s="0" t="n">
        <v>12.675</v>
      </c>
      <c r="D702" s="0" t="n">
        <v>12.855</v>
      </c>
      <c r="E702" s="0" t="n">
        <v>12.47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12.75</v>
      </c>
      <c r="C703" s="0" t="n">
        <v>13.135</v>
      </c>
      <c r="D703" s="0" t="n">
        <v>13.145</v>
      </c>
      <c r="E703" s="0" t="n">
        <v>12.705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13.14</v>
      </c>
      <c r="C704" s="0" t="n">
        <v>13.23</v>
      </c>
      <c r="D704" s="0" t="n">
        <v>13.345</v>
      </c>
      <c r="E704" s="0" t="n">
        <v>13.055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13.145</v>
      </c>
      <c r="C705" s="0" t="n">
        <v>12.94</v>
      </c>
      <c r="D705" s="0" t="n">
        <v>13.23</v>
      </c>
      <c r="E705" s="0" t="n">
        <v>12.87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12.94</v>
      </c>
      <c r="C706" s="0" t="n">
        <v>12.54</v>
      </c>
      <c r="D706" s="0" t="n">
        <v>12.945</v>
      </c>
      <c r="E706" s="0" t="n">
        <v>12.51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12.34</v>
      </c>
      <c r="C707" s="0" t="n">
        <v>12.65</v>
      </c>
      <c r="D707" s="0" t="n">
        <v>12.78</v>
      </c>
      <c r="E707" s="0" t="n">
        <v>12.34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13.14</v>
      </c>
      <c r="C708" s="0" t="n">
        <v>13.085</v>
      </c>
      <c r="D708" s="0" t="n">
        <v>13.185</v>
      </c>
      <c r="E708" s="0" t="n">
        <v>13.015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13.045</v>
      </c>
      <c r="C709" s="0" t="n">
        <v>13.025</v>
      </c>
      <c r="D709" s="0" t="n">
        <v>13.09</v>
      </c>
      <c r="E709" s="0" t="n">
        <v>12.88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13.04</v>
      </c>
      <c r="C710" s="0" t="n">
        <v>13.15</v>
      </c>
      <c r="D710" s="0" t="n">
        <v>13.2</v>
      </c>
      <c r="E710" s="0" t="n">
        <v>12.945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12.985</v>
      </c>
      <c r="C711" s="0" t="n">
        <v>13.1</v>
      </c>
      <c r="D711" s="0" t="n">
        <v>13.14</v>
      </c>
      <c r="E711" s="0" t="n">
        <v>12.855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13.075</v>
      </c>
      <c r="C712" s="0" t="n">
        <v>12.865</v>
      </c>
      <c r="D712" s="0" t="n">
        <v>13.075</v>
      </c>
      <c r="E712" s="0" t="n">
        <v>12.74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12.91</v>
      </c>
      <c r="C713" s="0" t="n">
        <v>13.085</v>
      </c>
      <c r="D713" s="0" t="n">
        <v>13.13</v>
      </c>
      <c r="E713" s="0" t="n">
        <v>12.865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13</v>
      </c>
      <c r="C714" s="0" t="n">
        <v>12.62</v>
      </c>
      <c r="D714" s="0" t="n">
        <v>13</v>
      </c>
      <c r="E714" s="0" t="n">
        <v>12.495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12.76</v>
      </c>
      <c r="C715" s="0" t="n">
        <v>13.125</v>
      </c>
      <c r="D715" s="0" t="n">
        <v>13.19</v>
      </c>
      <c r="E715" s="0" t="n">
        <v>12.62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13.185</v>
      </c>
      <c r="C716" s="0" t="n">
        <v>13.32</v>
      </c>
      <c r="D716" s="0" t="n">
        <v>13.37</v>
      </c>
      <c r="E716" s="0" t="n">
        <v>13.185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13.315</v>
      </c>
      <c r="C717" s="0" t="n">
        <v>13.32</v>
      </c>
      <c r="D717" s="0" t="n">
        <v>13.35</v>
      </c>
      <c r="E717" s="0" t="n">
        <v>13.22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13.25</v>
      </c>
      <c r="C718" s="0" t="n">
        <v>13.67</v>
      </c>
      <c r="D718" s="0" t="n">
        <v>13.675</v>
      </c>
      <c r="E718" s="0" t="n">
        <v>13.17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13.6</v>
      </c>
      <c r="C719" s="0" t="n">
        <v>13.845</v>
      </c>
      <c r="D719" s="0" t="n">
        <v>13.95</v>
      </c>
      <c r="E719" s="0" t="n">
        <v>13.55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13.395</v>
      </c>
      <c r="C720" s="0" t="n">
        <v>13.22</v>
      </c>
      <c r="D720" s="0" t="n">
        <v>13.53</v>
      </c>
      <c r="E720" s="0" t="n">
        <v>13.205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13.165</v>
      </c>
      <c r="C721" s="0" t="n">
        <v>13.07</v>
      </c>
      <c r="D721" s="0" t="n">
        <v>13.165</v>
      </c>
      <c r="E721" s="0" t="n">
        <v>12.965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12.98</v>
      </c>
      <c r="C722" s="0" t="n">
        <v>13.04</v>
      </c>
      <c r="D722" s="0" t="n">
        <v>13.06</v>
      </c>
      <c r="E722" s="0" t="n">
        <v>12.885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12.915</v>
      </c>
      <c r="C723" s="0" t="n">
        <v>13.06</v>
      </c>
      <c r="D723" s="0" t="n">
        <v>13.16</v>
      </c>
      <c r="E723" s="0" t="n">
        <v>12.825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12.975</v>
      </c>
      <c r="C724" s="0" t="n">
        <v>12.735</v>
      </c>
      <c r="D724" s="0" t="n">
        <v>13.08</v>
      </c>
      <c r="E724" s="0" t="n">
        <v>12.69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12.6</v>
      </c>
      <c r="C725" s="0" t="n">
        <v>12.55</v>
      </c>
      <c r="D725" s="0" t="n">
        <v>12.705</v>
      </c>
      <c r="E725" s="0" t="n">
        <v>12.475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12.505</v>
      </c>
      <c r="C726" s="0" t="n">
        <v>11.91</v>
      </c>
      <c r="D726" s="0" t="n">
        <v>12.59</v>
      </c>
      <c r="E726" s="0" t="n">
        <v>11.72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12.27</v>
      </c>
      <c r="C727" s="0" t="n">
        <v>12.755</v>
      </c>
      <c r="D727" s="0" t="n">
        <v>12.815</v>
      </c>
      <c r="E727" s="0" t="n">
        <v>12.25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12.625</v>
      </c>
      <c r="C728" s="0" t="n">
        <v>12.965</v>
      </c>
      <c r="D728" s="0" t="n">
        <v>12.98</v>
      </c>
      <c r="E728" s="0" t="n">
        <v>12.175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12.93</v>
      </c>
      <c r="C729" s="0" t="n">
        <v>13</v>
      </c>
      <c r="D729" s="0" t="n">
        <v>13.15</v>
      </c>
      <c r="E729" s="0" t="n">
        <v>12.765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13.125</v>
      </c>
      <c r="C730" s="0" t="n">
        <v>13.4</v>
      </c>
      <c r="D730" s="0" t="n">
        <v>13.48</v>
      </c>
      <c r="E730" s="0" t="n">
        <v>12.83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13</v>
      </c>
      <c r="C731" s="0" t="n">
        <v>12.92</v>
      </c>
      <c r="D731" s="0" t="n">
        <v>13.06</v>
      </c>
      <c r="E731" s="0" t="n">
        <v>12.84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12.77</v>
      </c>
      <c r="C732" s="0" t="n">
        <v>13</v>
      </c>
      <c r="D732" s="0" t="n">
        <v>13</v>
      </c>
      <c r="E732" s="0" t="n">
        <v>12.615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13.045</v>
      </c>
      <c r="C733" s="0" t="n">
        <v>13.37</v>
      </c>
      <c r="D733" s="0" t="n">
        <v>13.425</v>
      </c>
      <c r="E733" s="0" t="n">
        <v>12.97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13.345</v>
      </c>
      <c r="C734" s="0" t="n">
        <v>12.88</v>
      </c>
      <c r="D734" s="0" t="n">
        <v>13.495</v>
      </c>
      <c r="E734" s="0" t="n">
        <v>12.83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13.01</v>
      </c>
      <c r="C735" s="0" t="n">
        <v>13.165</v>
      </c>
      <c r="D735" s="0" t="n">
        <v>13.25</v>
      </c>
      <c r="E735" s="0" t="n">
        <v>12.83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13.165</v>
      </c>
      <c r="C736" s="0" t="n">
        <v>13.05</v>
      </c>
      <c r="D736" s="0" t="n">
        <v>13.24</v>
      </c>
      <c r="E736" s="0" t="n">
        <v>12.98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12.94</v>
      </c>
      <c r="C737" s="0" t="n">
        <v>13.27</v>
      </c>
      <c r="D737" s="0" t="n">
        <v>13.4</v>
      </c>
      <c r="E737" s="0" t="n">
        <v>12.725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13.545</v>
      </c>
      <c r="C738" s="0" t="n">
        <v>13.49</v>
      </c>
      <c r="D738" s="0" t="n">
        <v>13.695</v>
      </c>
      <c r="E738" s="0" t="n">
        <v>13.35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13.49</v>
      </c>
      <c r="C739" s="0" t="n">
        <v>13.835</v>
      </c>
      <c r="D739" s="0" t="n">
        <v>13.87</v>
      </c>
      <c r="E739" s="0" t="n">
        <v>13.46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13.77</v>
      </c>
      <c r="C740" s="0" t="n">
        <v>13.56</v>
      </c>
      <c r="D740" s="0" t="n">
        <v>13.92</v>
      </c>
      <c r="E740" s="0" t="n">
        <v>13.56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13.375</v>
      </c>
      <c r="C741" s="0" t="n">
        <v>13.34</v>
      </c>
      <c r="D741" s="0" t="n">
        <v>13.455</v>
      </c>
      <c r="E741" s="0" t="n">
        <v>13.015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13.685</v>
      </c>
      <c r="C742" s="0" t="n">
        <v>13.15</v>
      </c>
      <c r="D742" s="0" t="n">
        <v>13.685</v>
      </c>
      <c r="E742" s="0" t="n">
        <v>13.11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12.97</v>
      </c>
      <c r="C743" s="0" t="n">
        <v>13.055</v>
      </c>
      <c r="D743" s="0" t="n">
        <v>13.145</v>
      </c>
      <c r="E743" s="0" t="n">
        <v>12.835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12.885</v>
      </c>
      <c r="C744" s="0" t="n">
        <v>12.83</v>
      </c>
      <c r="D744" s="0" t="n">
        <v>13.2</v>
      </c>
      <c r="E744" s="0" t="n">
        <v>12.73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12.85</v>
      </c>
      <c r="C745" s="0" t="n">
        <v>12.52</v>
      </c>
      <c r="D745" s="0" t="n">
        <v>12.85</v>
      </c>
      <c r="E745" s="0" t="n">
        <v>12.52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12.405</v>
      </c>
      <c r="C746" s="0" t="n">
        <v>11.795</v>
      </c>
      <c r="D746" s="0" t="n">
        <v>12.495</v>
      </c>
      <c r="E746" s="0" t="n">
        <v>11.76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11.705</v>
      </c>
      <c r="C747" s="0" t="n">
        <v>11.31</v>
      </c>
      <c r="D747" s="0" t="n">
        <v>11.71</v>
      </c>
      <c r="E747" s="0" t="n">
        <v>11.295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11.285</v>
      </c>
      <c r="C748" s="0" t="n">
        <v>11.42</v>
      </c>
      <c r="D748" s="0" t="n">
        <v>11.45</v>
      </c>
      <c r="E748" s="0" t="n">
        <v>11.08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11.47</v>
      </c>
      <c r="C749" s="0" t="n">
        <v>11.83</v>
      </c>
      <c r="D749" s="0" t="n">
        <v>11.83</v>
      </c>
      <c r="E749" s="0" t="n">
        <v>11.38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11.71</v>
      </c>
      <c r="C750" s="0" t="n">
        <v>11.7</v>
      </c>
      <c r="D750" s="0" t="n">
        <v>11.8</v>
      </c>
      <c r="E750" s="0" t="n">
        <v>11.65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11.67</v>
      </c>
      <c r="C751" s="0" t="n">
        <v>11.46</v>
      </c>
      <c r="D751" s="0" t="n">
        <v>11.69</v>
      </c>
      <c r="E751" s="0" t="n">
        <v>11.46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11.405</v>
      </c>
      <c r="C752" s="0" t="n">
        <v>11.36</v>
      </c>
      <c r="D752" s="0" t="n">
        <v>11.405</v>
      </c>
      <c r="E752" s="0" t="n">
        <v>11.345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11.305</v>
      </c>
      <c r="C753" s="0" t="n">
        <v>11.34</v>
      </c>
      <c r="D753" s="0" t="n">
        <v>11.37</v>
      </c>
      <c r="E753" s="0" t="n">
        <v>11.255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11.325</v>
      </c>
      <c r="C754" s="0" t="n">
        <v>11.4</v>
      </c>
      <c r="D754" s="0" t="n">
        <v>11.45</v>
      </c>
      <c r="E754" s="0" t="n">
        <v>11.2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11.15</v>
      </c>
      <c r="C755" s="0" t="n">
        <v>11.25</v>
      </c>
      <c r="D755" s="0" t="n">
        <v>11.27</v>
      </c>
      <c r="E755" s="0" t="n">
        <v>11.055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11.15</v>
      </c>
      <c r="C756" s="0" t="n">
        <v>11.09</v>
      </c>
      <c r="D756" s="0" t="n">
        <v>11.265</v>
      </c>
      <c r="E756" s="0" t="n">
        <v>11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11.095</v>
      </c>
      <c r="C757" s="0" t="n">
        <v>10.685</v>
      </c>
      <c r="D757" s="0" t="n">
        <v>11.175</v>
      </c>
      <c r="E757" s="0" t="n">
        <v>10.675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10.66</v>
      </c>
      <c r="C758" s="0" t="n">
        <v>10.82</v>
      </c>
      <c r="D758" s="0" t="n">
        <v>10.92</v>
      </c>
      <c r="E758" s="0" t="n">
        <v>10.6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10.77</v>
      </c>
      <c r="C759" s="0" t="n">
        <v>10.96</v>
      </c>
      <c r="D759" s="0" t="n">
        <v>11.005</v>
      </c>
      <c r="E759" s="0" t="n">
        <v>10.665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11.05</v>
      </c>
      <c r="C760" s="0" t="n">
        <v>10.98</v>
      </c>
      <c r="D760" s="0" t="n">
        <v>11.17</v>
      </c>
      <c r="E760" s="0" t="n">
        <v>10.96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10.995</v>
      </c>
      <c r="C761" s="0" t="n">
        <v>10.77</v>
      </c>
      <c r="D761" s="0" t="n">
        <v>11.19</v>
      </c>
      <c r="E761" s="0" t="n">
        <v>10.73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10.705</v>
      </c>
      <c r="C762" s="0" t="n">
        <v>10.55</v>
      </c>
      <c r="D762" s="0" t="n">
        <v>10.715</v>
      </c>
      <c r="E762" s="0" t="n">
        <v>10.47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10.465</v>
      </c>
      <c r="C763" s="0" t="n">
        <v>10.395</v>
      </c>
      <c r="D763" s="0" t="n">
        <v>10.57</v>
      </c>
      <c r="E763" s="0" t="n">
        <v>10.295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10.32</v>
      </c>
      <c r="C764" s="0" t="n">
        <v>10.485</v>
      </c>
      <c r="D764" s="0" t="n">
        <v>10.645</v>
      </c>
      <c r="E764" s="0" t="n">
        <v>10.24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10.54</v>
      </c>
      <c r="C765" s="0" t="n">
        <v>10.48</v>
      </c>
      <c r="D765" s="0" t="n">
        <v>10.59</v>
      </c>
      <c r="E765" s="0" t="n">
        <v>10.27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10.465</v>
      </c>
      <c r="C766" s="0" t="n">
        <v>10.88</v>
      </c>
      <c r="D766" s="0" t="n">
        <v>10.88</v>
      </c>
      <c r="E766" s="0" t="n">
        <v>10.445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10.885</v>
      </c>
      <c r="C767" s="0" t="n">
        <v>10.99</v>
      </c>
      <c r="D767" s="0" t="n">
        <v>11.045</v>
      </c>
      <c r="E767" s="0" t="n">
        <v>10.66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10.94</v>
      </c>
      <c r="C768" s="0" t="n">
        <v>10.79</v>
      </c>
      <c r="D768" s="0" t="n">
        <v>11.02</v>
      </c>
      <c r="E768" s="0" t="n">
        <v>10.785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10.765</v>
      </c>
      <c r="C769" s="0" t="n">
        <v>10.68</v>
      </c>
      <c r="D769" s="0" t="n">
        <v>10.885</v>
      </c>
      <c r="E769" s="0" t="n">
        <v>10.645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10.54</v>
      </c>
      <c r="C770" s="0" t="n">
        <v>10.5</v>
      </c>
      <c r="D770" s="0" t="n">
        <v>10.59</v>
      </c>
      <c r="E770" s="0" t="n">
        <v>10.485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10.48</v>
      </c>
      <c r="C771" s="0" t="n">
        <v>10.395</v>
      </c>
      <c r="D771" s="0" t="n">
        <v>10.545</v>
      </c>
      <c r="E771" s="0" t="n">
        <v>10.39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10.44</v>
      </c>
      <c r="C772" s="0" t="n">
        <v>10.355</v>
      </c>
      <c r="D772" s="0" t="n">
        <v>10.46</v>
      </c>
      <c r="E772" s="0" t="n">
        <v>10.325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10.29</v>
      </c>
      <c r="C773" s="0" t="n">
        <v>10.32</v>
      </c>
      <c r="D773" s="0" t="n">
        <v>10.37</v>
      </c>
      <c r="E773" s="0" t="n">
        <v>10.23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10.3</v>
      </c>
      <c r="C774" s="0" t="n">
        <v>9.877</v>
      </c>
      <c r="D774" s="0" t="n">
        <v>10.35</v>
      </c>
      <c r="E774" s="0" t="n">
        <v>9.816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9.956</v>
      </c>
      <c r="C775" s="0" t="n">
        <v>9.987</v>
      </c>
      <c r="D775" s="0" t="n">
        <v>10.155</v>
      </c>
      <c r="E775" s="0" t="n">
        <v>9.852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10.01</v>
      </c>
      <c r="C776" s="0" t="n">
        <v>10.075</v>
      </c>
      <c r="D776" s="0" t="n">
        <v>10.18</v>
      </c>
      <c r="E776" s="0" t="n">
        <v>9.961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10.15</v>
      </c>
      <c r="C777" s="0" t="n">
        <v>10</v>
      </c>
      <c r="D777" s="0" t="n">
        <v>10.205</v>
      </c>
      <c r="E777" s="0" t="n">
        <v>9.922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9.969</v>
      </c>
      <c r="C778" s="0" t="n">
        <v>9.989</v>
      </c>
      <c r="D778" s="0" t="n">
        <v>10.075</v>
      </c>
      <c r="E778" s="0" t="n">
        <v>9.909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9.958</v>
      </c>
      <c r="C779" s="0" t="n">
        <v>10.21</v>
      </c>
      <c r="D779" s="0" t="n">
        <v>10.32</v>
      </c>
      <c r="E779" s="0" t="n">
        <v>9.914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10.085</v>
      </c>
      <c r="C780" s="0" t="n">
        <v>10.27</v>
      </c>
      <c r="D780" s="0" t="n">
        <v>10.29</v>
      </c>
      <c r="E780" s="0" t="n">
        <v>9.903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10.33</v>
      </c>
      <c r="C781" s="0" t="n">
        <v>10.37</v>
      </c>
      <c r="D781" s="0" t="n">
        <v>10.445</v>
      </c>
      <c r="E781" s="0" t="n">
        <v>10.23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10.385</v>
      </c>
      <c r="C782" s="0" t="n">
        <v>10.455</v>
      </c>
      <c r="D782" s="0" t="n">
        <v>10.48</v>
      </c>
      <c r="E782" s="0" t="n">
        <v>10.34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10.425</v>
      </c>
      <c r="C783" s="0" t="n">
        <v>10.21</v>
      </c>
      <c r="D783" s="0" t="n">
        <v>10.495</v>
      </c>
      <c r="E783" s="0" t="n">
        <v>10.21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10.26</v>
      </c>
      <c r="C784" s="0" t="n">
        <v>9.837</v>
      </c>
      <c r="D784" s="0" t="n">
        <v>10.5</v>
      </c>
      <c r="E784" s="0" t="n">
        <v>9.81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9.319</v>
      </c>
      <c r="C785" s="0" t="n">
        <v>9.339</v>
      </c>
      <c r="D785" s="0" t="n">
        <v>9.385</v>
      </c>
      <c r="E785" s="0" t="n">
        <v>9.27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9.303</v>
      </c>
      <c r="C786" s="0" t="n">
        <v>9.455</v>
      </c>
      <c r="D786" s="0" t="n">
        <v>9.464</v>
      </c>
      <c r="E786" s="0" t="n">
        <v>9.203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9.403</v>
      </c>
      <c r="C787" s="0" t="n">
        <v>9.55</v>
      </c>
      <c r="D787" s="0" t="n">
        <v>9.551</v>
      </c>
      <c r="E787" s="0" t="n">
        <v>9.357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9.448</v>
      </c>
      <c r="C788" s="0" t="n">
        <v>9.484</v>
      </c>
      <c r="D788" s="0" t="n">
        <v>9.521</v>
      </c>
      <c r="E788" s="0" t="n">
        <v>9.371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9.469</v>
      </c>
      <c r="C789" s="0" t="n">
        <v>9.55</v>
      </c>
      <c r="D789" s="0" t="n">
        <v>9.6</v>
      </c>
      <c r="E789" s="0" t="n">
        <v>9.43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9.66</v>
      </c>
      <c r="C790" s="0" t="n">
        <v>9.635</v>
      </c>
      <c r="D790" s="0" t="n">
        <v>9.737</v>
      </c>
      <c r="E790" s="0" t="n">
        <v>9.572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9.591</v>
      </c>
      <c r="C791" s="0" t="n">
        <v>9.3</v>
      </c>
      <c r="D791" s="0" t="n">
        <v>9.593</v>
      </c>
      <c r="E791" s="0" t="n">
        <v>9.181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9.414</v>
      </c>
      <c r="C792" s="0" t="n">
        <v>9.58</v>
      </c>
      <c r="D792" s="0" t="n">
        <v>9.639</v>
      </c>
      <c r="E792" s="0" t="n">
        <v>9.359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9.546</v>
      </c>
      <c r="C793" s="0" t="n">
        <v>9.675</v>
      </c>
      <c r="D793" s="0" t="n">
        <v>9.68</v>
      </c>
      <c r="E793" s="0" t="n">
        <v>9.52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9.716</v>
      </c>
      <c r="C794" s="0" t="n">
        <v>9.43</v>
      </c>
      <c r="D794" s="0" t="n">
        <v>9.716</v>
      </c>
      <c r="E794" s="0" t="n">
        <v>9.43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9.35</v>
      </c>
      <c r="C795" s="0" t="n">
        <v>9.682</v>
      </c>
      <c r="D795" s="0" t="n">
        <v>9.72</v>
      </c>
      <c r="E795" s="0" t="n">
        <v>9.321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9.748</v>
      </c>
      <c r="C796" s="0" t="n">
        <v>9.793</v>
      </c>
      <c r="D796" s="0" t="n">
        <v>9.926</v>
      </c>
      <c r="E796" s="0" t="n">
        <v>9.64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9.814</v>
      </c>
      <c r="C797" s="0" t="n">
        <v>9.86</v>
      </c>
      <c r="D797" s="0" t="n">
        <v>9.919</v>
      </c>
      <c r="E797" s="0" t="n">
        <v>9.767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9.858</v>
      </c>
      <c r="C798" s="0" t="n">
        <v>9.796</v>
      </c>
      <c r="D798" s="0" t="n">
        <v>9.877</v>
      </c>
      <c r="E798" s="0" t="n">
        <v>9.753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9.734</v>
      </c>
      <c r="C799" s="0" t="n">
        <v>9.72</v>
      </c>
      <c r="D799" s="0" t="n">
        <v>9.763</v>
      </c>
      <c r="E799" s="0" t="n">
        <v>9.52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9.746</v>
      </c>
      <c r="C800" s="0" t="n">
        <v>9.44</v>
      </c>
      <c r="D800" s="0" t="n">
        <v>9.8</v>
      </c>
      <c r="E800" s="0" t="n">
        <v>9.419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9.48</v>
      </c>
      <c r="C801" s="0" t="n">
        <v>9.297</v>
      </c>
      <c r="D801" s="0" t="n">
        <v>9.497</v>
      </c>
      <c r="E801" s="0" t="n">
        <v>9.257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9.204</v>
      </c>
      <c r="C802" s="0" t="n">
        <v>9.16</v>
      </c>
      <c r="D802" s="0" t="n">
        <v>9.234</v>
      </c>
      <c r="E802" s="0" t="n">
        <v>9.121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9.21</v>
      </c>
      <c r="C803" s="0" t="n">
        <v>9.425</v>
      </c>
      <c r="D803" s="0" t="n">
        <v>9.5</v>
      </c>
      <c r="E803" s="0" t="n">
        <v>9.155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9.359</v>
      </c>
      <c r="C804" s="0" t="n">
        <v>8.908</v>
      </c>
      <c r="D804" s="0" t="n">
        <v>9.438</v>
      </c>
      <c r="E804" s="0" t="n">
        <v>8.871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8.836</v>
      </c>
      <c r="C805" s="0" t="n">
        <v>8.779</v>
      </c>
      <c r="D805" s="0" t="n">
        <v>8.92</v>
      </c>
      <c r="E805" s="0" t="n">
        <v>8.751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8.752</v>
      </c>
      <c r="C806" s="0" t="n">
        <v>8.82</v>
      </c>
      <c r="D806" s="0" t="n">
        <v>8.865</v>
      </c>
      <c r="E806" s="0" t="n">
        <v>8.718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8.915</v>
      </c>
      <c r="C807" s="0" t="n">
        <v>9.02</v>
      </c>
      <c r="D807" s="0" t="n">
        <v>9.02</v>
      </c>
      <c r="E807" s="0" t="n">
        <v>8.831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9.089</v>
      </c>
      <c r="C808" s="0" t="n">
        <v>8.797</v>
      </c>
      <c r="D808" s="0" t="n">
        <v>9.148</v>
      </c>
      <c r="E808" s="0" t="n">
        <v>8.737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8.742</v>
      </c>
      <c r="C809" s="0" t="n">
        <v>8.937</v>
      </c>
      <c r="D809" s="0" t="n">
        <v>8.956</v>
      </c>
      <c r="E809" s="0" t="n">
        <v>8.693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8.929</v>
      </c>
      <c r="C810" s="0" t="n">
        <v>8.753</v>
      </c>
      <c r="D810" s="0" t="n">
        <v>9.023</v>
      </c>
      <c r="E810" s="0" t="n">
        <v>8.74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8.786</v>
      </c>
      <c r="C811" s="0" t="n">
        <v>8.522</v>
      </c>
      <c r="D811" s="0" t="n">
        <v>8.795</v>
      </c>
      <c r="E811" s="0" t="n">
        <v>8.52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8.51</v>
      </c>
      <c r="C812" s="0" t="n">
        <v>8.5</v>
      </c>
      <c r="D812" s="0" t="n">
        <v>8.548</v>
      </c>
      <c r="E812" s="0" t="n">
        <v>8.395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8.675</v>
      </c>
      <c r="C813" s="0" t="n">
        <v>8.82</v>
      </c>
      <c r="D813" s="0" t="n">
        <v>8.846</v>
      </c>
      <c r="E813" s="0" t="n">
        <v>8.643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8.776</v>
      </c>
      <c r="C814" s="0" t="n">
        <v>8.78</v>
      </c>
      <c r="D814" s="0" t="n">
        <v>8.818</v>
      </c>
      <c r="E814" s="0" t="n">
        <v>8.473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8.78</v>
      </c>
      <c r="C815" s="0" t="n">
        <v>9.289</v>
      </c>
      <c r="D815" s="0" t="n">
        <v>9.294</v>
      </c>
      <c r="E815" s="0" t="n">
        <v>8.68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9.343</v>
      </c>
      <c r="C816" s="0" t="n">
        <v>9.531</v>
      </c>
      <c r="D816" s="0" t="n">
        <v>9.54</v>
      </c>
      <c r="E816" s="0" t="n">
        <v>9.236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9.531</v>
      </c>
      <c r="C817" s="0" t="n">
        <v>9.511</v>
      </c>
      <c r="D817" s="0" t="n">
        <v>9.61</v>
      </c>
      <c r="E817" s="0" t="n">
        <v>9.448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9.503</v>
      </c>
      <c r="C818" s="0" t="n">
        <v>9.577</v>
      </c>
      <c r="D818" s="0" t="n">
        <v>9.593</v>
      </c>
      <c r="E818" s="0" t="n">
        <v>9.43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9.615</v>
      </c>
      <c r="C819" s="0" t="n">
        <v>9.617</v>
      </c>
      <c r="D819" s="0" t="n">
        <v>9.72</v>
      </c>
      <c r="E819" s="0" t="n">
        <v>9.536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9.429</v>
      </c>
      <c r="C820" s="0" t="n">
        <v>9.458</v>
      </c>
      <c r="D820" s="0" t="n">
        <v>9.478</v>
      </c>
      <c r="E820" s="0" t="n">
        <v>9.311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9.427</v>
      </c>
      <c r="C821" s="0" t="n">
        <v>9.54</v>
      </c>
      <c r="D821" s="0" t="n">
        <v>9.549</v>
      </c>
      <c r="E821" s="0" t="n">
        <v>9.247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9.561</v>
      </c>
      <c r="C822" s="0" t="n">
        <v>9.559</v>
      </c>
      <c r="D822" s="0" t="n">
        <v>9.594</v>
      </c>
      <c r="E822" s="0" t="n">
        <v>9.5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9.418</v>
      </c>
      <c r="C823" s="0" t="n">
        <v>9.464</v>
      </c>
      <c r="D823" s="0" t="n">
        <v>9.56</v>
      </c>
      <c r="E823" s="0" t="n">
        <v>9.387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9.515</v>
      </c>
      <c r="C824" s="0" t="n">
        <v>9.4</v>
      </c>
      <c r="D824" s="0" t="n">
        <v>9.571</v>
      </c>
      <c r="E824" s="0" t="n">
        <v>9.37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9.35</v>
      </c>
      <c r="C825" s="0" t="n">
        <v>9.13</v>
      </c>
      <c r="D825" s="0" t="n">
        <v>9.494</v>
      </c>
      <c r="E825" s="0" t="n">
        <v>9.084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9.078</v>
      </c>
      <c r="C826" s="0" t="n">
        <v>8.91</v>
      </c>
      <c r="D826" s="0" t="n">
        <v>9.128</v>
      </c>
      <c r="E826" s="0" t="n">
        <v>8.897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8.837</v>
      </c>
      <c r="C827" s="0" t="n">
        <v>8.823</v>
      </c>
      <c r="D827" s="0" t="n">
        <v>8.888</v>
      </c>
      <c r="E827" s="0" t="n">
        <v>8.8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8.806</v>
      </c>
      <c r="C828" s="0" t="n">
        <v>8.558</v>
      </c>
      <c r="D828" s="0" t="n">
        <v>8.834</v>
      </c>
      <c r="E828" s="0" t="n">
        <v>8.441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8.598</v>
      </c>
      <c r="C829" s="0" t="n">
        <v>8.739</v>
      </c>
      <c r="D829" s="0" t="n">
        <v>8.81</v>
      </c>
      <c r="E829" s="0" t="n">
        <v>8.568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8.751</v>
      </c>
      <c r="C830" s="0" t="n">
        <v>8.8</v>
      </c>
      <c r="D830" s="0" t="n">
        <v>8.829</v>
      </c>
      <c r="E830" s="0" t="n">
        <v>8.68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8.811</v>
      </c>
      <c r="C831" s="0" t="n">
        <v>8.939</v>
      </c>
      <c r="D831" s="0" t="n">
        <v>8.96</v>
      </c>
      <c r="E831" s="0" t="n">
        <v>8.805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8.894</v>
      </c>
      <c r="C832" s="0" t="n">
        <v>8.945</v>
      </c>
      <c r="D832" s="0" t="n">
        <v>9.01</v>
      </c>
      <c r="E832" s="0" t="n">
        <v>8.88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8.796</v>
      </c>
      <c r="C833" s="0" t="n">
        <v>8.8</v>
      </c>
      <c r="D833" s="0" t="n">
        <v>8.87</v>
      </c>
      <c r="E833" s="0" t="n">
        <v>8.722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8.752</v>
      </c>
      <c r="C834" s="0" t="n">
        <v>8.86</v>
      </c>
      <c r="D834" s="0" t="n">
        <v>8.88</v>
      </c>
      <c r="E834" s="0" t="n">
        <v>8.686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8.76</v>
      </c>
      <c r="C835" s="0" t="n">
        <v>8.192</v>
      </c>
      <c r="D835" s="0" t="n">
        <v>8.797</v>
      </c>
      <c r="E835" s="0" t="n">
        <v>8.156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8.452</v>
      </c>
      <c r="C836" s="0" t="n">
        <v>8.847</v>
      </c>
      <c r="D836" s="0" t="n">
        <v>8.98</v>
      </c>
      <c r="E836" s="0" t="n">
        <v>8.381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8.946</v>
      </c>
      <c r="C837" s="0" t="n">
        <v>8.894</v>
      </c>
      <c r="D837" s="0" t="n">
        <v>8.946</v>
      </c>
      <c r="E837" s="0" t="n">
        <v>8.775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8.825</v>
      </c>
      <c r="C838" s="0" t="n">
        <v>8.845</v>
      </c>
      <c r="D838" s="0" t="n">
        <v>8.951</v>
      </c>
      <c r="E838" s="0" t="n">
        <v>8.68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8.6</v>
      </c>
      <c r="C839" s="0" t="n">
        <v>8.152</v>
      </c>
      <c r="D839" s="0" t="n">
        <v>8.6</v>
      </c>
      <c r="E839" s="0" t="n">
        <v>8.151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8.135</v>
      </c>
      <c r="C840" s="0" t="n">
        <v>7.882</v>
      </c>
      <c r="D840" s="0" t="n">
        <v>8.19</v>
      </c>
      <c r="E840" s="0" t="n">
        <v>7.873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7.892</v>
      </c>
      <c r="C841" s="0" t="n">
        <v>8.013</v>
      </c>
      <c r="D841" s="0" t="n">
        <v>8.013</v>
      </c>
      <c r="E841" s="0" t="n">
        <v>7.768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8.166</v>
      </c>
      <c r="C842" s="0" t="n">
        <v>8.273</v>
      </c>
      <c r="D842" s="0" t="n">
        <v>8.34</v>
      </c>
      <c r="E842" s="0" t="n">
        <v>8.134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8.242</v>
      </c>
      <c r="C843" s="0" t="n">
        <v>8.021</v>
      </c>
      <c r="D843" s="0" t="n">
        <v>8.242</v>
      </c>
      <c r="E843" s="0" t="n">
        <v>7.994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8.04</v>
      </c>
      <c r="C844" s="0" t="n">
        <v>7.96</v>
      </c>
      <c r="D844" s="0" t="n">
        <v>8.15</v>
      </c>
      <c r="E844" s="0" t="n">
        <v>7.943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7.997</v>
      </c>
      <c r="C845" s="0" t="n">
        <v>8.015</v>
      </c>
      <c r="D845" s="0" t="n">
        <v>8.029</v>
      </c>
      <c r="E845" s="0" t="n">
        <v>7.9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7.998</v>
      </c>
      <c r="C846" s="0" t="n">
        <v>8.114</v>
      </c>
      <c r="D846" s="0" t="n">
        <v>8.16</v>
      </c>
      <c r="E846" s="0" t="n">
        <v>7.974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8.073</v>
      </c>
      <c r="C847" s="0" t="n">
        <v>7.9</v>
      </c>
      <c r="D847" s="0" t="n">
        <v>8.077</v>
      </c>
      <c r="E847" s="0" t="n">
        <v>7.74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7.891</v>
      </c>
      <c r="C848" s="0" t="n">
        <v>7.85</v>
      </c>
      <c r="D848" s="0" t="n">
        <v>8.143</v>
      </c>
      <c r="E848" s="0" t="n">
        <v>7.817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7.657</v>
      </c>
      <c r="C849" s="0" t="n">
        <v>6.88</v>
      </c>
      <c r="D849" s="0" t="n">
        <v>7.715</v>
      </c>
      <c r="E849" s="0" t="n">
        <v>6.87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6.621</v>
      </c>
      <c r="C850" s="0" t="n">
        <v>6.474</v>
      </c>
      <c r="D850" s="0" t="n">
        <v>6.649</v>
      </c>
      <c r="E850" s="0" t="n">
        <v>6.442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6.495</v>
      </c>
      <c r="C851" s="0" t="n">
        <v>6.659</v>
      </c>
      <c r="D851" s="0" t="n">
        <v>6.68</v>
      </c>
      <c r="E851" s="0" t="n">
        <v>6.434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6.659</v>
      </c>
      <c r="C852" s="0" t="n">
        <v>6.784</v>
      </c>
      <c r="D852" s="0" t="n">
        <v>6.8</v>
      </c>
      <c r="E852" s="0" t="n">
        <v>6.613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6.765</v>
      </c>
      <c r="C853" s="0" t="n">
        <v>6.796</v>
      </c>
      <c r="D853" s="0" t="n">
        <v>6.84</v>
      </c>
      <c r="E853" s="0" t="n">
        <v>6.738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6.712</v>
      </c>
      <c r="C854" s="0" t="n">
        <v>6.45</v>
      </c>
      <c r="D854" s="0" t="n">
        <v>6.747</v>
      </c>
      <c r="E854" s="0" t="n">
        <v>6.45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6.428</v>
      </c>
      <c r="C855" s="0" t="n">
        <v>6.439</v>
      </c>
      <c r="D855" s="0" t="n">
        <v>6.447</v>
      </c>
      <c r="E855" s="0" t="n">
        <v>6.373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6.463</v>
      </c>
      <c r="C856" s="0" t="n">
        <v>6.55</v>
      </c>
      <c r="D856" s="0" t="n">
        <v>6.566</v>
      </c>
      <c r="E856" s="0" t="n">
        <v>6.432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6.565</v>
      </c>
      <c r="C857" s="0" t="n">
        <v>6.56</v>
      </c>
      <c r="D857" s="0" t="n">
        <v>6.59</v>
      </c>
      <c r="E857" s="0" t="n">
        <v>6.42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6.64</v>
      </c>
      <c r="C858" s="0" t="n">
        <v>6.79</v>
      </c>
      <c r="D858" s="0" t="n">
        <v>6.837</v>
      </c>
      <c r="E858" s="0" t="n">
        <v>6.59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6.744</v>
      </c>
      <c r="C859" s="0" t="n">
        <v>6.786</v>
      </c>
      <c r="D859" s="0" t="n">
        <v>6.794</v>
      </c>
      <c r="E859" s="0" t="n">
        <v>6.533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6.855</v>
      </c>
      <c r="C860" s="0" t="n">
        <v>6.655</v>
      </c>
      <c r="D860" s="0" t="n">
        <v>6.885</v>
      </c>
      <c r="E860" s="0" t="n">
        <v>6.655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6.629</v>
      </c>
      <c r="C861" s="0" t="n">
        <v>6.583</v>
      </c>
      <c r="D861" s="0" t="n">
        <v>6.667</v>
      </c>
      <c r="E861" s="0" t="n">
        <v>6.57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6.543</v>
      </c>
      <c r="C862" s="0" t="n">
        <v>6.553</v>
      </c>
      <c r="D862" s="0" t="n">
        <v>6.65</v>
      </c>
      <c r="E862" s="0" t="n">
        <v>6.495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6.519</v>
      </c>
      <c r="C863" s="0" t="n">
        <v>6.442</v>
      </c>
      <c r="D863" s="0" t="n">
        <v>6.626</v>
      </c>
      <c r="E863" s="0" t="n">
        <v>6.418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6.465</v>
      </c>
      <c r="C864" s="0" t="n">
        <v>6.347</v>
      </c>
      <c r="D864" s="0" t="n">
        <v>6.513</v>
      </c>
      <c r="E864" s="0" t="n">
        <v>6.309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6.349</v>
      </c>
      <c r="C865" s="0" t="n">
        <v>6.469</v>
      </c>
      <c r="D865" s="0" t="n">
        <v>6.481</v>
      </c>
      <c r="E865" s="0" t="n">
        <v>6.192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6.442</v>
      </c>
      <c r="C866" s="0" t="n">
        <v>6.33</v>
      </c>
      <c r="D866" s="0" t="n">
        <v>6.48</v>
      </c>
      <c r="E866" s="0" t="n">
        <v>6.298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6.25</v>
      </c>
      <c r="C867" s="0" t="n">
        <v>6.15</v>
      </c>
      <c r="D867" s="0" t="n">
        <v>6.274</v>
      </c>
      <c r="E867" s="0" t="n">
        <v>6.068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5.968</v>
      </c>
      <c r="C868" s="0" t="n">
        <v>6.131</v>
      </c>
      <c r="D868" s="0" t="n">
        <v>6.141</v>
      </c>
      <c r="E868" s="0" t="n">
        <v>5.929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6.1</v>
      </c>
      <c r="C869" s="0" t="n">
        <v>6.084</v>
      </c>
      <c r="D869" s="0" t="n">
        <v>6.19</v>
      </c>
      <c r="E869" s="0" t="n">
        <v>6.016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5.966</v>
      </c>
      <c r="C870" s="0" t="n">
        <v>6.03</v>
      </c>
      <c r="D870" s="0" t="n">
        <v>6.04</v>
      </c>
      <c r="E870" s="0" t="n">
        <v>5.87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6.036</v>
      </c>
      <c r="C871" s="0" t="n">
        <v>5.894</v>
      </c>
      <c r="D871" s="0" t="n">
        <v>6.099</v>
      </c>
      <c r="E871" s="0" t="n">
        <v>5.869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5.791</v>
      </c>
      <c r="C872" s="0" t="n">
        <v>5.96</v>
      </c>
      <c r="D872" s="0" t="n">
        <v>6.005</v>
      </c>
      <c r="E872" s="0" t="n">
        <v>5.701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5.91</v>
      </c>
      <c r="C873" s="0" t="n">
        <v>6.35</v>
      </c>
      <c r="D873" s="0" t="n">
        <v>6.4</v>
      </c>
      <c r="E873" s="0" t="n">
        <v>5.91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6.21</v>
      </c>
      <c r="C874" s="0" t="n">
        <v>5.883</v>
      </c>
      <c r="D874" s="0" t="n">
        <v>6.339</v>
      </c>
      <c r="E874" s="0" t="n">
        <v>5.558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5.825</v>
      </c>
      <c r="C875" s="0" t="n">
        <v>5.989</v>
      </c>
      <c r="D875" s="0" t="n">
        <v>5.989</v>
      </c>
      <c r="E875" s="0" t="n">
        <v>5.729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6.155</v>
      </c>
      <c r="C876" s="0" t="n">
        <v>6.448</v>
      </c>
      <c r="D876" s="0" t="n">
        <v>6.48</v>
      </c>
      <c r="E876" s="0" t="n">
        <v>6.14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6.452</v>
      </c>
      <c r="C877" s="0" t="n">
        <v>6.713</v>
      </c>
      <c r="D877" s="0" t="n">
        <v>6.76</v>
      </c>
      <c r="E877" s="0" t="n">
        <v>6.329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6.698</v>
      </c>
      <c r="C878" s="0" t="n">
        <v>6.65</v>
      </c>
      <c r="D878" s="0" t="n">
        <v>6.824</v>
      </c>
      <c r="E878" s="0" t="n">
        <v>6.647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6.599</v>
      </c>
      <c r="C879" s="0" t="n">
        <v>6.92</v>
      </c>
      <c r="D879" s="0" t="n">
        <v>6.946</v>
      </c>
      <c r="E879" s="0" t="n">
        <v>6.543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6.902</v>
      </c>
      <c r="C880" s="0" t="n">
        <v>7.069</v>
      </c>
      <c r="D880" s="0" t="n">
        <v>7.07</v>
      </c>
      <c r="E880" s="0" t="n">
        <v>6.7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7.053</v>
      </c>
      <c r="C881" s="0" t="n">
        <v>7.212</v>
      </c>
      <c r="D881" s="0" t="n">
        <v>7.23</v>
      </c>
      <c r="E881" s="0" t="n">
        <v>7.029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7.132</v>
      </c>
      <c r="C882" s="0" t="n">
        <v>7.271</v>
      </c>
      <c r="D882" s="0" t="n">
        <v>7.368</v>
      </c>
      <c r="E882" s="0" t="n">
        <v>7.117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7.271</v>
      </c>
      <c r="C883" s="0" t="n">
        <v>7.466</v>
      </c>
      <c r="D883" s="0" t="n">
        <v>7.547</v>
      </c>
      <c r="E883" s="0" t="n">
        <v>7.242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7.43</v>
      </c>
      <c r="C884" s="0" t="n">
        <v>7.433</v>
      </c>
      <c r="D884" s="0" t="n">
        <v>7.495</v>
      </c>
      <c r="E884" s="0" t="n">
        <v>7.38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7.551</v>
      </c>
      <c r="C885" s="0" t="n">
        <v>7.55</v>
      </c>
      <c r="D885" s="0" t="n">
        <v>7.599</v>
      </c>
      <c r="E885" s="0" t="n">
        <v>7.476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7.536</v>
      </c>
      <c r="C886" s="0" t="n">
        <v>7.377</v>
      </c>
      <c r="D886" s="0" t="n">
        <v>7.549</v>
      </c>
      <c r="E886" s="0" t="n">
        <v>7.35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7.38</v>
      </c>
      <c r="C887" s="0" t="n">
        <v>7.5</v>
      </c>
      <c r="D887" s="0" t="n">
        <v>7.51</v>
      </c>
      <c r="E887" s="0" t="n">
        <v>7.38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7.455</v>
      </c>
      <c r="C888" s="0" t="n">
        <v>7.54</v>
      </c>
      <c r="D888" s="0" t="n">
        <v>7.541</v>
      </c>
      <c r="E888" s="0" t="n">
        <v>7.432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7.46</v>
      </c>
      <c r="C889" s="0" t="n">
        <v>7.348</v>
      </c>
      <c r="D889" s="0" t="n">
        <v>7.486</v>
      </c>
      <c r="E889" s="0" t="n">
        <v>7.31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7.47</v>
      </c>
      <c r="C890" s="0" t="n">
        <v>7.489</v>
      </c>
      <c r="D890" s="0" t="n">
        <v>7.578</v>
      </c>
      <c r="E890" s="0" t="n">
        <v>7.45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7.519</v>
      </c>
      <c r="C891" s="0" t="n">
        <v>7.614</v>
      </c>
      <c r="D891" s="0" t="n">
        <v>7.636</v>
      </c>
      <c r="E891" s="0" t="n">
        <v>7.398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7.625</v>
      </c>
      <c r="C892" s="0" t="n">
        <v>7.7</v>
      </c>
      <c r="D892" s="0" t="n">
        <v>7.757</v>
      </c>
      <c r="E892" s="0" t="n">
        <v>7.579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7.658</v>
      </c>
      <c r="C893" s="0" t="n">
        <v>7.574</v>
      </c>
      <c r="D893" s="0" t="n">
        <v>7.693</v>
      </c>
      <c r="E893" s="0" t="n">
        <v>7.505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7.517</v>
      </c>
      <c r="C894" s="0" t="n">
        <v>7.701</v>
      </c>
      <c r="D894" s="0" t="n">
        <v>7.73</v>
      </c>
      <c r="E894" s="0" t="n">
        <v>7.517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7.703</v>
      </c>
      <c r="C895" s="0" t="n">
        <v>7.742</v>
      </c>
      <c r="D895" s="0" t="n">
        <v>7.834</v>
      </c>
      <c r="E895" s="0" t="n">
        <v>7.686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7.82</v>
      </c>
      <c r="C896" s="0" t="n">
        <v>7.82</v>
      </c>
      <c r="D896" s="0" t="n">
        <v>7.87</v>
      </c>
      <c r="E896" s="0" t="n">
        <v>7.661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7.75</v>
      </c>
      <c r="C897" s="0" t="n">
        <v>7.978</v>
      </c>
      <c r="D897" s="0" t="n">
        <v>8.01</v>
      </c>
      <c r="E897" s="0" t="n">
        <v>7.729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8.08</v>
      </c>
      <c r="C898" s="0" t="n">
        <v>8.03</v>
      </c>
      <c r="D898" s="0" t="n">
        <v>8.098</v>
      </c>
      <c r="E898" s="0" t="n">
        <v>7.92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8.027</v>
      </c>
      <c r="C899" s="0" t="n">
        <v>7.981</v>
      </c>
      <c r="D899" s="0" t="n">
        <v>8.145</v>
      </c>
      <c r="E899" s="0" t="n">
        <v>7.974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8.012</v>
      </c>
      <c r="C900" s="0" t="n">
        <v>7.95</v>
      </c>
      <c r="D900" s="0" t="n">
        <v>8.062</v>
      </c>
      <c r="E900" s="0" t="n">
        <v>7.811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8</v>
      </c>
      <c r="C901" s="0" t="n">
        <v>8.25</v>
      </c>
      <c r="D901" s="0" t="n">
        <v>8.254</v>
      </c>
      <c r="E901" s="0" t="n">
        <v>7.947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8.016</v>
      </c>
      <c r="C902" s="0" t="n">
        <v>7.82</v>
      </c>
      <c r="D902" s="0" t="n">
        <v>8.05</v>
      </c>
      <c r="E902" s="0" t="n">
        <v>7.761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7.668</v>
      </c>
      <c r="C903" s="0" t="n">
        <v>7.89</v>
      </c>
      <c r="D903" s="0" t="n">
        <v>7.945</v>
      </c>
      <c r="E903" s="0" t="n">
        <v>7.443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7.856</v>
      </c>
      <c r="C904" s="0" t="n">
        <v>8</v>
      </c>
      <c r="D904" s="0" t="n">
        <v>8.144</v>
      </c>
      <c r="E904" s="0" t="n">
        <v>7.813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8.368</v>
      </c>
      <c r="C905" s="0" t="n">
        <v>8.124</v>
      </c>
      <c r="D905" s="0" t="n">
        <v>8.47</v>
      </c>
      <c r="E905" s="0" t="n">
        <v>8.008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8.183</v>
      </c>
      <c r="C906" s="0" t="n">
        <v>8.47</v>
      </c>
      <c r="D906" s="0" t="n">
        <v>8.478</v>
      </c>
      <c r="E906" s="0" t="n">
        <v>8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8.5</v>
      </c>
      <c r="C907" s="0" t="n">
        <v>7.83</v>
      </c>
      <c r="D907" s="0" t="n">
        <v>8.55</v>
      </c>
      <c r="E907" s="0" t="n">
        <v>7.758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7.814</v>
      </c>
      <c r="C908" s="0" t="n">
        <v>7.46</v>
      </c>
      <c r="D908" s="0" t="n">
        <v>7.814</v>
      </c>
      <c r="E908" s="0" t="n">
        <v>7.44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7.507</v>
      </c>
      <c r="C909" s="0" t="n">
        <v>7.747</v>
      </c>
      <c r="D909" s="0" t="n">
        <v>7.759</v>
      </c>
      <c r="E909" s="0" t="n">
        <v>7.325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7.792</v>
      </c>
      <c r="C910" s="0" t="n">
        <v>7.6</v>
      </c>
      <c r="D910" s="0" t="n">
        <v>8.188</v>
      </c>
      <c r="E910" s="0" t="n">
        <v>7.537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6.964686912</v>
      </c>
      <c r="C911" s="0" t="n">
        <v>7.388760954</v>
      </c>
      <c r="D911" s="0" t="n">
        <v>7.4044674</v>
      </c>
      <c r="E911" s="0" t="n">
        <v>6.964686912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7.431392736</v>
      </c>
      <c r="C912" s="0" t="n">
        <v>7.50543741</v>
      </c>
      <c r="D912" s="0" t="n">
        <v>7.65876224</v>
      </c>
      <c r="E912" s="0" t="n">
        <v>7.383525472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7.80086818</v>
      </c>
      <c r="C913" s="0" t="n">
        <v>7.84948337</v>
      </c>
      <c r="D913" s="0" t="n">
        <v>7.95793264</v>
      </c>
      <c r="E913" s="0" t="n">
        <v>7.71859632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7.853223</v>
      </c>
      <c r="C914" s="0" t="n">
        <v>7.92053634</v>
      </c>
      <c r="D914" s="0" t="n">
        <v>7.98784968</v>
      </c>
      <c r="E914" s="0" t="n">
        <v>7.78964929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7.99158931</v>
      </c>
      <c r="C915" s="0" t="n">
        <v>8.227186</v>
      </c>
      <c r="D915" s="0" t="n">
        <v>8.24588415</v>
      </c>
      <c r="E915" s="0" t="n">
        <v>7.7410341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8.29449934</v>
      </c>
      <c r="C916" s="0" t="n">
        <v>8.1523934</v>
      </c>
      <c r="D916" s="0" t="n">
        <v>8.47774121</v>
      </c>
      <c r="E916" s="0" t="n">
        <v>8.12247636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8.08508006</v>
      </c>
      <c r="C917" s="0" t="n">
        <v>8.0776008</v>
      </c>
      <c r="D917" s="0" t="n">
        <v>8.11125747</v>
      </c>
      <c r="E917" s="0" t="n">
        <v>7.94297412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8.10751784</v>
      </c>
      <c r="C918" s="0" t="n">
        <v>8.0028082</v>
      </c>
      <c r="D918" s="0" t="n">
        <v>8.17483118</v>
      </c>
      <c r="E918" s="0" t="n">
        <v>7.87566078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7.95419301</v>
      </c>
      <c r="C919" s="0" t="n">
        <v>7.62136594</v>
      </c>
      <c r="D919" s="0" t="n">
        <v>8.02524598</v>
      </c>
      <c r="E919" s="0" t="n">
        <v>7.60266779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7.64006409</v>
      </c>
      <c r="C920" s="0" t="n">
        <v>7.321447614</v>
      </c>
      <c r="D920" s="0" t="n">
        <v>7.76721151</v>
      </c>
      <c r="E920" s="0" t="n">
        <v>7.31471628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7.385021324</v>
      </c>
      <c r="C921" s="0" t="n">
        <v>7.58770927</v>
      </c>
      <c r="D921" s="0" t="n">
        <v>7.65502261</v>
      </c>
      <c r="E921" s="0" t="n">
        <v>7.2548822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7.62510557</v>
      </c>
      <c r="C922" s="0" t="n">
        <v>7.84574374</v>
      </c>
      <c r="D922" s="0" t="n">
        <v>7.86818152</v>
      </c>
      <c r="E922" s="0" t="n">
        <v>7.59892816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7.8906193</v>
      </c>
      <c r="C923" s="0" t="n">
        <v>7.64380372</v>
      </c>
      <c r="D923" s="0" t="n">
        <v>7.8906193</v>
      </c>
      <c r="E923" s="0" t="n">
        <v>7.59892816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7.7784304</v>
      </c>
      <c r="C924" s="0" t="n">
        <v>7.7784304</v>
      </c>
      <c r="D924" s="0" t="n">
        <v>8.15613303</v>
      </c>
      <c r="E924" s="0" t="n">
        <v>7.53909408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8.06264228</v>
      </c>
      <c r="C925" s="0" t="n">
        <v>7.95045338</v>
      </c>
      <c r="D925" s="0" t="n">
        <v>8.15987266</v>
      </c>
      <c r="E925" s="0" t="n">
        <v>7.80834744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8.1523934</v>
      </c>
      <c r="C926" s="0" t="n">
        <v>8.51887714</v>
      </c>
      <c r="D926" s="0" t="n">
        <v>8.53383566</v>
      </c>
      <c r="E926" s="0" t="n">
        <v>8.0776008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8.53383566</v>
      </c>
      <c r="C927" s="0" t="n">
        <v>8.7507342</v>
      </c>
      <c r="D927" s="0" t="n">
        <v>8.80308902</v>
      </c>
      <c r="E927" s="0" t="n">
        <v>8.45904306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8.72829642</v>
      </c>
      <c r="C928" s="0" t="n">
        <v>8.65350382</v>
      </c>
      <c r="D928" s="0" t="n">
        <v>8.73577568</v>
      </c>
      <c r="E928" s="0" t="n">
        <v>8.51887714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8.64602456</v>
      </c>
      <c r="C929" s="0" t="n">
        <v>8.8255268</v>
      </c>
      <c r="D929" s="0" t="n">
        <v>8.84796458</v>
      </c>
      <c r="E929" s="0" t="n">
        <v>8.5637527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8.7881305</v>
      </c>
      <c r="C930" s="0" t="n">
        <v>8.58619048</v>
      </c>
      <c r="D930" s="0" t="n">
        <v>8.81056828</v>
      </c>
      <c r="E930" s="0" t="n">
        <v>8.51887714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8.61610752</v>
      </c>
      <c r="C931" s="0" t="n">
        <v>8.72829642</v>
      </c>
      <c r="D931" s="0" t="n">
        <v>8.77317198</v>
      </c>
      <c r="E931" s="0" t="n">
        <v>8.5263564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8.73577568</v>
      </c>
      <c r="C932" s="0" t="n">
        <v>8.93023644</v>
      </c>
      <c r="D932" s="0" t="n">
        <v>8.96763274</v>
      </c>
      <c r="E932" s="0" t="n">
        <v>8.61610752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8.98259126</v>
      </c>
      <c r="C933" s="0" t="n">
        <v>8.99754978</v>
      </c>
      <c r="D933" s="0" t="n">
        <v>9.04242534</v>
      </c>
      <c r="E933" s="0" t="n">
        <v>8.80308902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8.99754978</v>
      </c>
      <c r="C934" s="0" t="n">
        <v>8.63106604</v>
      </c>
      <c r="D934" s="0" t="n">
        <v>9.0499046</v>
      </c>
      <c r="E934" s="0" t="n">
        <v>8.63106604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8.64602456</v>
      </c>
      <c r="C935" s="0" t="n">
        <v>8.4889601</v>
      </c>
      <c r="D935" s="0" t="n">
        <v>8.74325494</v>
      </c>
      <c r="E935" s="0" t="n">
        <v>8.48148084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8.45904306</v>
      </c>
      <c r="C936" s="0" t="n">
        <v>8.54879418</v>
      </c>
      <c r="D936" s="0" t="n">
        <v>8.58619048</v>
      </c>
      <c r="E936" s="0" t="n">
        <v>8.4141675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8.50391862</v>
      </c>
      <c r="C937" s="0" t="n">
        <v>8.601149</v>
      </c>
      <c r="D937" s="0" t="n">
        <v>8.6385453</v>
      </c>
      <c r="E937" s="0" t="n">
        <v>8.42912602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8.57871122</v>
      </c>
      <c r="C938" s="0" t="n">
        <v>8.59366974</v>
      </c>
      <c r="D938" s="0" t="n">
        <v>8.74325494</v>
      </c>
      <c r="E938" s="0" t="n">
        <v>8.53383566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8.50391862</v>
      </c>
      <c r="C939" s="0" t="n">
        <v>8.63106604</v>
      </c>
      <c r="D939" s="0" t="n">
        <v>8.69837938</v>
      </c>
      <c r="E939" s="0" t="n">
        <v>8.46652232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8.66846234</v>
      </c>
      <c r="C940" s="0" t="n">
        <v>8.66098308</v>
      </c>
      <c r="D940" s="0" t="n">
        <v>8.69090012</v>
      </c>
      <c r="E940" s="0" t="n">
        <v>8.50391862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8.5637527</v>
      </c>
      <c r="C941" s="0" t="n">
        <v>8.48148084</v>
      </c>
      <c r="D941" s="0" t="n">
        <v>8.61610752</v>
      </c>
      <c r="E941" s="0" t="n">
        <v>8.33189564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8.49643936</v>
      </c>
      <c r="C942" s="0" t="n">
        <v>8.6759416</v>
      </c>
      <c r="D942" s="0" t="n">
        <v>8.70585864</v>
      </c>
      <c r="E942" s="0" t="n">
        <v>8.43660528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8.66098308</v>
      </c>
      <c r="C943" s="0" t="n">
        <v>8.69090012</v>
      </c>
      <c r="D943" s="0" t="n">
        <v>8.79560976</v>
      </c>
      <c r="E943" s="0" t="n">
        <v>8.57871122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8.69090012</v>
      </c>
      <c r="C944" s="0" t="n">
        <v>9.06486312</v>
      </c>
      <c r="D944" s="0" t="n">
        <v>9.07982164</v>
      </c>
      <c r="E944" s="0" t="n">
        <v>8.51139788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8.84048532</v>
      </c>
      <c r="C945" s="0" t="n">
        <v>9.03494608</v>
      </c>
      <c r="D945" s="0" t="n">
        <v>9.04242534</v>
      </c>
      <c r="E945" s="0" t="n">
        <v>8.81804754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9.0125083</v>
      </c>
      <c r="C946" s="0" t="n">
        <v>9.07982164</v>
      </c>
      <c r="D946" s="0" t="n">
        <v>9.14713498</v>
      </c>
      <c r="E946" s="0" t="n">
        <v>8.90779866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9.0125083</v>
      </c>
      <c r="C947" s="0" t="n">
        <v>8.99007052</v>
      </c>
      <c r="D947" s="0" t="n">
        <v>9.11721794</v>
      </c>
      <c r="E947" s="0" t="n">
        <v>8.95267422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8.90779866</v>
      </c>
      <c r="C948" s="0" t="n">
        <v>9.00502904</v>
      </c>
      <c r="D948" s="0" t="n">
        <v>9.18453128</v>
      </c>
      <c r="E948" s="0" t="n">
        <v>8.78065124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8.975112</v>
      </c>
      <c r="C949" s="0" t="n">
        <v>8.89284014</v>
      </c>
      <c r="D949" s="0" t="n">
        <v>8.99754978</v>
      </c>
      <c r="E949" s="0" t="n">
        <v>8.78065124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8.99754978</v>
      </c>
      <c r="C950" s="0" t="n">
        <v>9.0125083</v>
      </c>
      <c r="D950" s="0" t="n">
        <v>9.03494608</v>
      </c>
      <c r="E950" s="0" t="n">
        <v>8.7507342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8.95267422</v>
      </c>
      <c r="C951" s="0" t="n">
        <v>9.58841132</v>
      </c>
      <c r="D951" s="0" t="n">
        <v>9.60336984</v>
      </c>
      <c r="E951" s="0" t="n">
        <v>8.7881305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9.44630538</v>
      </c>
      <c r="C952" s="0" t="n">
        <v>10.38121288</v>
      </c>
      <c r="D952" s="0" t="n">
        <v>10.40365066</v>
      </c>
      <c r="E952" s="0" t="n">
        <v>8.98259126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10.46348474</v>
      </c>
      <c r="C953" s="0" t="n">
        <v>10.85240626</v>
      </c>
      <c r="D953" s="0" t="n">
        <v>11.19645222</v>
      </c>
      <c r="E953" s="0" t="n">
        <v>10.22414842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10.80005144</v>
      </c>
      <c r="C954" s="0" t="n">
        <v>10.87484404</v>
      </c>
      <c r="D954" s="0" t="n">
        <v>10.8823233</v>
      </c>
      <c r="E954" s="0" t="n">
        <v>10.7327381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10.844927</v>
      </c>
      <c r="C955" s="0" t="n">
        <v>10.71030032</v>
      </c>
      <c r="D955" s="0" t="n">
        <v>10.89728182</v>
      </c>
      <c r="E955" s="0" t="n">
        <v>10.65046624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10.6205492</v>
      </c>
      <c r="C956" s="0" t="n">
        <v>10.74769662</v>
      </c>
      <c r="D956" s="0" t="n">
        <v>10.76265514</v>
      </c>
      <c r="E956" s="0" t="n">
        <v>10.51583956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10.72525884</v>
      </c>
      <c r="C957" s="0" t="n">
        <v>10.59811142</v>
      </c>
      <c r="D957" s="0" t="n">
        <v>10.76265514</v>
      </c>
      <c r="E957" s="0" t="n">
        <v>10.56071512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10.5457566</v>
      </c>
      <c r="C958" s="0" t="n">
        <v>10.5457566</v>
      </c>
      <c r="D958" s="0" t="n">
        <v>10.66542476</v>
      </c>
      <c r="E958" s="0" t="n">
        <v>10.47844326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10.44852622</v>
      </c>
      <c r="C959" s="0" t="n">
        <v>10.41112992</v>
      </c>
      <c r="D959" s="0" t="n">
        <v>10.52331882</v>
      </c>
      <c r="E959" s="0" t="n">
        <v>10.33633732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10.50088104</v>
      </c>
      <c r="C960" s="0" t="n">
        <v>10.470964</v>
      </c>
      <c r="D960" s="0" t="n">
        <v>10.56071512</v>
      </c>
      <c r="E960" s="0" t="n">
        <v>10.23162768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10.56819438</v>
      </c>
      <c r="C961" s="0" t="n">
        <v>10.70282106</v>
      </c>
      <c r="D961" s="0" t="n">
        <v>10.78509292</v>
      </c>
      <c r="E961" s="0" t="n">
        <v>10.5083603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10.6205492</v>
      </c>
      <c r="C962" s="0" t="n">
        <v>10.60559068</v>
      </c>
      <c r="D962" s="0" t="n">
        <v>10.6579455</v>
      </c>
      <c r="E962" s="0" t="n">
        <v>10.3587751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10.49340178</v>
      </c>
      <c r="C963" s="0" t="n">
        <v>10.4335677</v>
      </c>
      <c r="D963" s="0" t="n">
        <v>10.60559068</v>
      </c>
      <c r="E963" s="0" t="n">
        <v>10.3213788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10.81500996</v>
      </c>
      <c r="C964" s="0" t="n">
        <v>10.59063216</v>
      </c>
      <c r="D964" s="0" t="n">
        <v>11.13661814</v>
      </c>
      <c r="E964" s="0" t="n">
        <v>10.59063216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10.56071512</v>
      </c>
      <c r="C965" s="0" t="n">
        <v>10.71030032</v>
      </c>
      <c r="D965" s="0" t="n">
        <v>10.78509292</v>
      </c>
      <c r="E965" s="0" t="n">
        <v>10.42608844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10.6953418</v>
      </c>
      <c r="C966" s="0" t="n">
        <v>10.9197196</v>
      </c>
      <c r="D966" s="0" t="n">
        <v>10.92719886</v>
      </c>
      <c r="E966" s="0" t="n">
        <v>10.59811142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10.98703294</v>
      </c>
      <c r="C967" s="0" t="n">
        <v>11.2562863</v>
      </c>
      <c r="D967" s="0" t="n">
        <v>11.3310789</v>
      </c>
      <c r="E967" s="0" t="n">
        <v>10.93467812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11.27124482</v>
      </c>
      <c r="C968" s="0" t="n">
        <v>11.4058715</v>
      </c>
      <c r="D968" s="0" t="n">
        <v>11.47318484</v>
      </c>
      <c r="E968" s="0" t="n">
        <v>11.22636926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11.4058715</v>
      </c>
      <c r="C969" s="0" t="n">
        <v>11.21889</v>
      </c>
      <c r="D969" s="0" t="n">
        <v>11.41335076</v>
      </c>
      <c r="E969" s="0" t="n">
        <v>11.12913888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11.15157666</v>
      </c>
      <c r="C970" s="0" t="n">
        <v>11.02442924</v>
      </c>
      <c r="D970" s="0" t="n">
        <v>11.5554567</v>
      </c>
      <c r="E970" s="0" t="n">
        <v>10.7327381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11.02442924</v>
      </c>
      <c r="C971" s="0" t="n">
        <v>11.1440974</v>
      </c>
      <c r="D971" s="0" t="n">
        <v>11.21889</v>
      </c>
      <c r="E971" s="0" t="n">
        <v>10.86736478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11.18897296</v>
      </c>
      <c r="C972" s="0" t="n">
        <v>11.27872408</v>
      </c>
      <c r="D972" s="0" t="n">
        <v>11.3310789</v>
      </c>
      <c r="E972" s="0" t="n">
        <v>11.15905592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11.2936826</v>
      </c>
      <c r="C973" s="0" t="n">
        <v>11.27124482</v>
      </c>
      <c r="D973" s="0" t="n">
        <v>11.33855816</v>
      </c>
      <c r="E973" s="0" t="n">
        <v>11.15157666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11.30864112</v>
      </c>
      <c r="C974" s="0" t="n">
        <v>11.12913888</v>
      </c>
      <c r="D974" s="0" t="n">
        <v>11.36099594</v>
      </c>
      <c r="E974" s="0" t="n">
        <v>11.04686702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11.15157666</v>
      </c>
      <c r="C975" s="0" t="n">
        <v>10.94215738</v>
      </c>
      <c r="D975" s="0" t="n">
        <v>11.19645222</v>
      </c>
      <c r="E975" s="0" t="n">
        <v>10.81500996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10.9197196</v>
      </c>
      <c r="C976" s="0" t="n">
        <v>11.0693048</v>
      </c>
      <c r="D976" s="0" t="n">
        <v>11.1814937</v>
      </c>
      <c r="E976" s="0" t="n">
        <v>10.86736478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11.1067011</v>
      </c>
      <c r="C977" s="0" t="n">
        <v>11.35351668</v>
      </c>
      <c r="D977" s="0" t="n">
        <v>11.3684752</v>
      </c>
      <c r="E977" s="0" t="n">
        <v>10.8823233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11.30864112</v>
      </c>
      <c r="C978" s="0" t="n">
        <v>11.15905592</v>
      </c>
      <c r="D978" s="0" t="n">
        <v>11.48814336</v>
      </c>
      <c r="E978" s="0" t="n">
        <v>10.85988552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11.3310789</v>
      </c>
      <c r="C979" s="0" t="n">
        <v>12.09396342</v>
      </c>
      <c r="D979" s="0" t="n">
        <v>12.2659864</v>
      </c>
      <c r="E979" s="0" t="n">
        <v>11.2936826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12.0416086</v>
      </c>
      <c r="C980" s="0" t="n">
        <v>12.1164012</v>
      </c>
      <c r="D980" s="0" t="n">
        <v>12.31834122</v>
      </c>
      <c r="E980" s="0" t="n">
        <v>11.98177452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12.07152564</v>
      </c>
      <c r="C981" s="0" t="n">
        <v>12.23606936</v>
      </c>
      <c r="D981" s="0" t="n">
        <v>12.3033827</v>
      </c>
      <c r="E981" s="0" t="n">
        <v>11.72000042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12.18371454</v>
      </c>
      <c r="C982" s="0" t="n">
        <v>12.42305086</v>
      </c>
      <c r="D982" s="0" t="n">
        <v>12.4903642</v>
      </c>
      <c r="E982" s="0" t="n">
        <v>12.08648416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12.39313382</v>
      </c>
      <c r="C983" s="0" t="n">
        <v>12.46044716</v>
      </c>
      <c r="D983" s="0" t="n">
        <v>12.54271902</v>
      </c>
      <c r="E983" s="0" t="n">
        <v>12.28842418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12.43053012</v>
      </c>
      <c r="C984" s="0" t="n">
        <v>12.43053012</v>
      </c>
      <c r="D984" s="0" t="n">
        <v>12.51280198</v>
      </c>
      <c r="E984" s="0" t="n">
        <v>12.3781753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12.40061308</v>
      </c>
      <c r="C985" s="0" t="n">
        <v>12.3781753</v>
      </c>
      <c r="D985" s="0" t="n">
        <v>12.55019828</v>
      </c>
      <c r="E985" s="0" t="n">
        <v>12.28842418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12.37069604</v>
      </c>
      <c r="C986" s="0" t="n">
        <v>12.10144268</v>
      </c>
      <c r="D986" s="0" t="n">
        <v>12.40809234</v>
      </c>
      <c r="E986" s="0" t="n">
        <v>11.83966858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12.1911938</v>
      </c>
      <c r="C987" s="0" t="n">
        <v>12.3781753</v>
      </c>
      <c r="D987" s="0" t="n">
        <v>12.40809234</v>
      </c>
      <c r="E987" s="0" t="n">
        <v>12.05656712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12.37069604</v>
      </c>
      <c r="C988" s="0" t="n">
        <v>12.6399494</v>
      </c>
      <c r="D988" s="0" t="n">
        <v>12.68482496</v>
      </c>
      <c r="E988" s="0" t="n">
        <v>12.32582048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12.69230422</v>
      </c>
      <c r="C989" s="0" t="n">
        <v>12.70726274</v>
      </c>
      <c r="D989" s="0" t="n">
        <v>12.76709682</v>
      </c>
      <c r="E989" s="0" t="n">
        <v>12.63247014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12.63247014</v>
      </c>
      <c r="C990" s="0" t="n">
        <v>12.55019828</v>
      </c>
      <c r="D990" s="0" t="n">
        <v>12.714742</v>
      </c>
      <c r="E990" s="0" t="n">
        <v>12.49784346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12.4155716</v>
      </c>
      <c r="C991" s="0" t="n">
        <v>12.3781753</v>
      </c>
      <c r="D991" s="0" t="n">
        <v>12.5277605</v>
      </c>
      <c r="E991" s="0" t="n">
        <v>12.31834122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12.40061308</v>
      </c>
      <c r="C992" s="0" t="n">
        <v>12.43800938</v>
      </c>
      <c r="D992" s="0" t="n">
        <v>12.5277605</v>
      </c>
      <c r="E992" s="0" t="n">
        <v>12.16127676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12.50532272</v>
      </c>
      <c r="C993" s="0" t="n">
        <v>12.36321678</v>
      </c>
      <c r="D993" s="0" t="n">
        <v>12.57263606</v>
      </c>
      <c r="E993" s="0" t="n">
        <v>12.06404638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12.43800938</v>
      </c>
      <c r="C994" s="0" t="n">
        <v>12.3781753</v>
      </c>
      <c r="D994" s="0" t="n">
        <v>12.66986644</v>
      </c>
      <c r="E994" s="0" t="n">
        <v>12.29590344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12.25850714</v>
      </c>
      <c r="C995" s="0" t="n">
        <v>12.96155758</v>
      </c>
      <c r="D995" s="0" t="n">
        <v>12.96155758</v>
      </c>
      <c r="E995" s="0" t="n">
        <v>11.82471006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12.69978348</v>
      </c>
      <c r="C996" s="0" t="n">
        <v>12.55019828</v>
      </c>
      <c r="D996" s="0" t="n">
        <v>12.92416128</v>
      </c>
      <c r="E996" s="0" t="n">
        <v>12.4155716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12.31086196</v>
      </c>
      <c r="C997" s="0" t="n">
        <v>12.07152564</v>
      </c>
      <c r="D997" s="0" t="n">
        <v>12.46044716</v>
      </c>
      <c r="E997" s="0" t="n">
        <v>12.06404638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11.93689896</v>
      </c>
      <c r="C998" s="0" t="n">
        <v>11.76487598</v>
      </c>
      <c r="D998" s="0" t="n">
        <v>12.16875602</v>
      </c>
      <c r="E998" s="0" t="n">
        <v>11.69008338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11.8172308</v>
      </c>
      <c r="C999" s="0" t="n">
        <v>11.48814336</v>
      </c>
      <c r="D999" s="0" t="n">
        <v>11.95185748</v>
      </c>
      <c r="E999" s="0" t="n">
        <v>11.4806641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11.34603742</v>
      </c>
      <c r="C1000" s="0" t="n">
        <v>11.05434628</v>
      </c>
      <c r="D1000" s="0" t="n">
        <v>11.3684752</v>
      </c>
      <c r="E1000" s="0" t="n">
        <v>10.9945122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11.09922184</v>
      </c>
      <c r="C1001" s="0" t="n">
        <v>11.12913888</v>
      </c>
      <c r="D1001" s="0" t="n">
        <v>11.19645222</v>
      </c>
      <c r="E1001" s="0" t="n">
        <v>10.97207442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11.1440974</v>
      </c>
      <c r="C1002" s="0" t="n">
        <v>11.1067011</v>
      </c>
      <c r="D1002" s="0" t="n">
        <v>11.30864112</v>
      </c>
      <c r="E1002" s="0" t="n">
        <v>10.96459516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10.72525884</v>
      </c>
      <c r="C1003" s="0" t="n">
        <v>10.80005144</v>
      </c>
      <c r="D1003" s="0" t="n">
        <v>10.85240626</v>
      </c>
      <c r="E1003" s="0" t="n">
        <v>10.71030032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10.88980256</v>
      </c>
      <c r="C1004" s="0" t="n">
        <v>10.7701344</v>
      </c>
      <c r="D1004" s="0" t="n">
        <v>10.97955368</v>
      </c>
      <c r="E1004" s="0" t="n">
        <v>10.7701344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10.79257218</v>
      </c>
      <c r="C1005" s="0" t="n">
        <v>11.06182554</v>
      </c>
      <c r="D1005" s="0" t="n">
        <v>11.09922184</v>
      </c>
      <c r="E1005" s="0" t="n">
        <v>10.66542476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11.17401444</v>
      </c>
      <c r="C1006" s="0" t="n">
        <v>11.09922184</v>
      </c>
      <c r="D1006" s="0" t="n">
        <v>11.21141074</v>
      </c>
      <c r="E1006" s="0" t="n">
        <v>11.03938776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11.26376556</v>
      </c>
      <c r="C1007" s="0" t="n">
        <v>11.2936826</v>
      </c>
      <c r="D1007" s="0" t="n">
        <v>11.4058715</v>
      </c>
      <c r="E1007" s="0" t="n">
        <v>11.1814937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11.21141074</v>
      </c>
      <c r="C1008" s="0" t="n">
        <v>10.85988552</v>
      </c>
      <c r="D1008" s="0" t="n">
        <v>11.21141074</v>
      </c>
      <c r="E1008" s="0" t="n">
        <v>10.85240626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10.81500996</v>
      </c>
      <c r="C1009" s="0" t="n">
        <v>10.6953418</v>
      </c>
      <c r="D1009" s="0" t="n">
        <v>10.81500996</v>
      </c>
      <c r="E1009" s="0" t="n">
        <v>10.6205492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10.67290402</v>
      </c>
      <c r="C1010" s="0" t="n">
        <v>10.60559068</v>
      </c>
      <c r="D1010" s="0" t="n">
        <v>10.70282106</v>
      </c>
      <c r="E1010" s="0" t="n">
        <v>10.53079808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10.61306994</v>
      </c>
      <c r="C1011" s="0" t="n">
        <v>10.68038328</v>
      </c>
      <c r="D1011" s="0" t="n">
        <v>10.71030032</v>
      </c>
      <c r="E1011" s="0" t="n">
        <v>10.470964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10.63550772</v>
      </c>
      <c r="C1012" s="0" t="n">
        <v>10.36625436</v>
      </c>
      <c r="D1012" s="0" t="n">
        <v>10.68038328</v>
      </c>
      <c r="E1012" s="0" t="n">
        <v>10.36625436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10.3587751</v>
      </c>
      <c r="C1013" s="0" t="n">
        <v>10.27650324</v>
      </c>
      <c r="D1013" s="0" t="n">
        <v>10.3961714</v>
      </c>
      <c r="E1013" s="0" t="n">
        <v>10.08204248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10.30642028</v>
      </c>
      <c r="C1014" s="0" t="n">
        <v>10.36625436</v>
      </c>
      <c r="D1014" s="0" t="n">
        <v>10.38869214</v>
      </c>
      <c r="E1014" s="0" t="n">
        <v>10.08952174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10.47844326</v>
      </c>
      <c r="C1015" s="0" t="n">
        <v>10.56819438</v>
      </c>
      <c r="D1015" s="0" t="n">
        <v>10.61306994</v>
      </c>
      <c r="E1015" s="0" t="n">
        <v>10.35129584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10.56071512</v>
      </c>
      <c r="C1016" s="0" t="n">
        <v>10.56819438</v>
      </c>
      <c r="D1016" s="0" t="n">
        <v>10.74021736</v>
      </c>
      <c r="E1016" s="0" t="n">
        <v>10.41860918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10.51583956</v>
      </c>
      <c r="C1017" s="0" t="n">
        <v>10.470964</v>
      </c>
      <c r="D1017" s="0" t="n">
        <v>10.6953418</v>
      </c>
      <c r="E1017" s="0" t="n">
        <v>10.40365066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10.36625436</v>
      </c>
      <c r="C1018" s="0" t="n">
        <v>10.18675212</v>
      </c>
      <c r="D1018" s="0" t="n">
        <v>10.3961714</v>
      </c>
      <c r="E1018" s="0" t="n">
        <v>10.1343973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10.21666916</v>
      </c>
      <c r="C1019" s="0" t="n">
        <v>10.3213788</v>
      </c>
      <c r="D1019" s="0" t="n">
        <v>10.4335677</v>
      </c>
      <c r="E1019" s="0" t="n">
        <v>10.20171064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10.32885806</v>
      </c>
      <c r="C1020" s="0" t="n">
        <v>10.34381658</v>
      </c>
      <c r="D1020" s="0" t="n">
        <v>10.4335677</v>
      </c>
      <c r="E1020" s="0" t="n">
        <v>10.30642028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10.38121288</v>
      </c>
      <c r="C1021" s="0" t="n">
        <v>10.2465862</v>
      </c>
      <c r="D1021" s="0" t="n">
        <v>10.4335677</v>
      </c>
      <c r="E1021" s="0" t="n">
        <v>10.17927286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10.11943878</v>
      </c>
      <c r="C1022" s="0" t="n">
        <v>10.14935582</v>
      </c>
      <c r="D1022" s="0" t="n">
        <v>10.17927286</v>
      </c>
      <c r="E1022" s="0" t="n">
        <v>9.9474158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10.25406546</v>
      </c>
      <c r="C1023" s="0" t="n">
        <v>10.31389954</v>
      </c>
      <c r="D1023" s="0" t="n">
        <v>10.5457566</v>
      </c>
      <c r="E1023" s="0" t="n">
        <v>10.12691804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10.08204248</v>
      </c>
      <c r="C1024" s="0" t="n">
        <v>10.02968766</v>
      </c>
      <c r="D1024" s="0" t="n">
        <v>10.14935582</v>
      </c>
      <c r="E1024" s="0" t="n">
        <v>9.97733284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10.08952174</v>
      </c>
      <c r="C1025" s="0" t="n">
        <v>10.2839825</v>
      </c>
      <c r="D1025" s="0" t="n">
        <v>10.2839825</v>
      </c>
      <c r="E1025" s="0" t="n">
        <v>9.88010246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10.25406546</v>
      </c>
      <c r="C1026" s="0" t="n">
        <v>9.73799652</v>
      </c>
      <c r="D1026" s="0" t="n">
        <v>10.30642028</v>
      </c>
      <c r="E1026" s="0" t="n">
        <v>9.723038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9.65572466</v>
      </c>
      <c r="C1027" s="0" t="n">
        <v>9.5734528</v>
      </c>
      <c r="D1027" s="0" t="n">
        <v>9.70807948</v>
      </c>
      <c r="E1027" s="0" t="n">
        <v>9.45378464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9.63328688</v>
      </c>
      <c r="C1028" s="0" t="n">
        <v>9.69312096</v>
      </c>
      <c r="D1028" s="0" t="n">
        <v>9.82026838</v>
      </c>
      <c r="E1028" s="0" t="n">
        <v>9.50613946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9.77539282</v>
      </c>
      <c r="C1029" s="0" t="n">
        <v>9.55849428</v>
      </c>
      <c r="D1029" s="0" t="n">
        <v>9.7978306</v>
      </c>
      <c r="E1029" s="0" t="n">
        <v>9.43134686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9.28924092</v>
      </c>
      <c r="C1030" s="0" t="n">
        <v>9.7604343</v>
      </c>
      <c r="D1030" s="0" t="n">
        <v>9.77539282</v>
      </c>
      <c r="E1030" s="0" t="n">
        <v>9.28924092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9.77539282</v>
      </c>
      <c r="C1031" s="0" t="n">
        <v>9.723038</v>
      </c>
      <c r="D1031" s="0" t="n">
        <v>9.88010246</v>
      </c>
      <c r="E1031" s="0" t="n">
        <v>9.65572466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9.85018542</v>
      </c>
      <c r="C1032" s="0" t="n">
        <v>10.11195952</v>
      </c>
      <c r="D1032" s="0" t="n">
        <v>10.15683508</v>
      </c>
      <c r="E1032" s="0" t="n">
        <v>9.7978306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10.14187656</v>
      </c>
      <c r="C1033" s="0" t="n">
        <v>9.9848121</v>
      </c>
      <c r="D1033" s="0" t="n">
        <v>10.20171064</v>
      </c>
      <c r="E1033" s="0" t="n">
        <v>9.91749876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10.06708396</v>
      </c>
      <c r="C1034" s="0" t="n">
        <v>9.91749876</v>
      </c>
      <c r="D1034" s="0" t="n">
        <v>10.29146176</v>
      </c>
      <c r="E1034" s="0" t="n">
        <v>9.74547578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9.9474158</v>
      </c>
      <c r="C1035" s="0" t="n">
        <v>10.52331882</v>
      </c>
      <c r="D1035" s="0" t="n">
        <v>10.5831529</v>
      </c>
      <c r="E1035" s="0" t="n">
        <v>9.88758172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10.6205492</v>
      </c>
      <c r="C1036" s="0" t="n">
        <v>11.27124482</v>
      </c>
      <c r="D1036" s="0" t="n">
        <v>11.54797744</v>
      </c>
      <c r="E1036" s="0" t="n">
        <v>10.56819438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11.27124482</v>
      </c>
      <c r="C1037" s="0" t="n">
        <v>11.74991746</v>
      </c>
      <c r="D1037" s="0" t="n">
        <v>11.8172308</v>
      </c>
      <c r="E1037" s="0" t="n">
        <v>11.26376556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11.64520782</v>
      </c>
      <c r="C1038" s="0" t="n">
        <v>11.4432678</v>
      </c>
      <c r="D1038" s="0" t="n">
        <v>11.64520782</v>
      </c>
      <c r="E1038" s="0" t="n">
        <v>11.4058715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11.33855816</v>
      </c>
      <c r="C1039" s="0" t="n">
        <v>11.2562863</v>
      </c>
      <c r="D1039" s="0" t="n">
        <v>11.33855816</v>
      </c>
      <c r="E1039" s="0" t="n">
        <v>11.1814937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11.39091298</v>
      </c>
      <c r="C1040" s="0" t="n">
        <v>11.42083002</v>
      </c>
      <c r="D1040" s="0" t="n">
        <v>11.53301892</v>
      </c>
      <c r="E1040" s="0" t="n">
        <v>11.2936826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11.31612038</v>
      </c>
      <c r="C1041" s="0" t="n">
        <v>11.03938776</v>
      </c>
      <c r="D1041" s="0" t="n">
        <v>11.37595446</v>
      </c>
      <c r="E1041" s="0" t="n">
        <v>11.03938776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11.05434628</v>
      </c>
      <c r="C1042" s="0" t="n">
        <v>11.28620334</v>
      </c>
      <c r="D1042" s="0" t="n">
        <v>11.4806641</v>
      </c>
      <c r="E1042" s="0" t="n">
        <v>11.04686702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11.21889</v>
      </c>
      <c r="C1043" s="0" t="n">
        <v>10.97207442</v>
      </c>
      <c r="D1043" s="0" t="n">
        <v>11.21889</v>
      </c>
      <c r="E1043" s="0" t="n">
        <v>10.96459516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10.8823233</v>
      </c>
      <c r="C1044" s="0" t="n">
        <v>11.01694998</v>
      </c>
      <c r="D1044" s="0" t="n">
        <v>11.05434628</v>
      </c>
      <c r="E1044" s="0" t="n">
        <v>10.8075307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11.05434628</v>
      </c>
      <c r="C1045" s="0" t="n">
        <v>11.0693048</v>
      </c>
      <c r="D1045" s="0" t="n">
        <v>11.1814937</v>
      </c>
      <c r="E1045" s="0" t="n">
        <v>10.9197196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11.15905592</v>
      </c>
      <c r="C1046" s="0" t="n">
        <v>11.31612038</v>
      </c>
      <c r="D1046" s="0" t="n">
        <v>11.41335076</v>
      </c>
      <c r="E1046" s="0" t="n">
        <v>11.11418036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11.3310789</v>
      </c>
      <c r="C1047" s="0" t="n">
        <v>11.4806641</v>
      </c>
      <c r="D1047" s="0" t="n">
        <v>11.54797744</v>
      </c>
      <c r="E1047" s="0" t="n">
        <v>11.08426332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11.38343372</v>
      </c>
      <c r="C1048" s="0" t="n">
        <v>11.7424382</v>
      </c>
      <c r="D1048" s="0" t="n">
        <v>11.80975154</v>
      </c>
      <c r="E1048" s="0" t="n">
        <v>11.2936826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11.67512486</v>
      </c>
      <c r="C1049" s="0" t="n">
        <v>11.37595446</v>
      </c>
      <c r="D1049" s="0" t="n">
        <v>11.77235524</v>
      </c>
      <c r="E1049" s="0" t="n">
        <v>11.31612038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11.34603742</v>
      </c>
      <c r="C1050" s="0" t="n">
        <v>11.84714784</v>
      </c>
      <c r="D1050" s="0" t="n">
        <v>11.95933674</v>
      </c>
      <c r="E1050" s="0" t="n">
        <v>11.28620334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11.97429526</v>
      </c>
      <c r="C1051" s="0" t="n">
        <v>11.82471006</v>
      </c>
      <c r="D1051" s="0" t="n">
        <v>12.02665008</v>
      </c>
      <c r="E1051" s="0" t="n">
        <v>11.7424382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11.7798345</v>
      </c>
      <c r="C1052" s="0" t="n">
        <v>11.65268708</v>
      </c>
      <c r="D1052" s="0" t="n">
        <v>11.8920234</v>
      </c>
      <c r="E1052" s="0" t="n">
        <v>11.60033226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11.63772856</v>
      </c>
      <c r="C1053" s="0" t="n">
        <v>11.3310789</v>
      </c>
      <c r="D1053" s="0" t="n">
        <v>11.64520782</v>
      </c>
      <c r="E1053" s="0" t="n">
        <v>11.3310789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11.1814937</v>
      </c>
      <c r="C1054" s="0" t="n">
        <v>11.0319085</v>
      </c>
      <c r="D1054" s="0" t="n">
        <v>11.2562863</v>
      </c>
      <c r="E1054" s="0" t="n">
        <v>11.0319085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11.02442924</v>
      </c>
      <c r="C1055" s="0" t="n">
        <v>10.82996848</v>
      </c>
      <c r="D1055" s="0" t="n">
        <v>11.18897296</v>
      </c>
      <c r="E1055" s="0" t="n">
        <v>10.82248922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10.82996848</v>
      </c>
      <c r="C1056" s="0" t="n">
        <v>10.470964</v>
      </c>
      <c r="D1056" s="0" t="n">
        <v>10.9571159</v>
      </c>
      <c r="E1056" s="0" t="n">
        <v>10.46348474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10.5457566</v>
      </c>
      <c r="C1057" s="0" t="n">
        <v>10.470964</v>
      </c>
      <c r="D1057" s="0" t="n">
        <v>10.67290402</v>
      </c>
      <c r="E1057" s="0" t="n">
        <v>10.46348474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10.53079808</v>
      </c>
      <c r="C1058" s="0" t="n">
        <v>10.5457566</v>
      </c>
      <c r="D1058" s="0" t="n">
        <v>10.6953418</v>
      </c>
      <c r="E1058" s="0" t="n">
        <v>10.3587751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10.53827734</v>
      </c>
      <c r="C1059" s="0" t="n">
        <v>10.74021736</v>
      </c>
      <c r="D1059" s="0" t="n">
        <v>10.7701344</v>
      </c>
      <c r="E1059" s="0" t="n">
        <v>10.53827734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10.86736478</v>
      </c>
      <c r="C1060" s="0" t="n">
        <v>10.78509292</v>
      </c>
      <c r="D1060" s="0" t="n">
        <v>10.9571159</v>
      </c>
      <c r="E1060" s="0" t="n">
        <v>10.7327381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10.74769662</v>
      </c>
      <c r="C1061" s="0" t="n">
        <v>10.78509292</v>
      </c>
      <c r="D1061" s="0" t="n">
        <v>10.83744774</v>
      </c>
      <c r="E1061" s="0" t="n">
        <v>10.6579455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10.70282106</v>
      </c>
      <c r="C1062" s="0" t="n">
        <v>10.67290402</v>
      </c>
      <c r="D1062" s="0" t="n">
        <v>10.86736478</v>
      </c>
      <c r="E1062" s="0" t="n">
        <v>10.57567364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10.8075307</v>
      </c>
      <c r="C1063" s="0" t="n">
        <v>10.62802846</v>
      </c>
      <c r="D1063" s="0" t="n">
        <v>10.98703294</v>
      </c>
      <c r="E1063" s="0" t="n">
        <v>10.62802846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10.70282106</v>
      </c>
      <c r="C1064" s="0" t="n">
        <v>10.3587751</v>
      </c>
      <c r="D1064" s="0" t="n">
        <v>10.7327381</v>
      </c>
      <c r="E1064" s="0" t="n">
        <v>10.34381658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10.38869214</v>
      </c>
      <c r="C1065" s="0" t="n">
        <v>10.5831529</v>
      </c>
      <c r="D1065" s="0" t="n">
        <v>10.6953418</v>
      </c>
      <c r="E1065" s="0" t="n">
        <v>10.27650324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10.470964</v>
      </c>
      <c r="C1066" s="0" t="n">
        <v>10.74021736</v>
      </c>
      <c r="D1066" s="0" t="n">
        <v>10.844927</v>
      </c>
      <c r="E1066" s="0" t="n">
        <v>10.34381658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10.63550772</v>
      </c>
      <c r="C1067" s="0" t="n">
        <v>10.93467812</v>
      </c>
      <c r="D1067" s="0" t="n">
        <v>10.94963664</v>
      </c>
      <c r="E1067" s="0" t="n">
        <v>10.56819438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11.27872408</v>
      </c>
      <c r="C1068" s="0" t="n">
        <v>11.26376556</v>
      </c>
      <c r="D1068" s="0" t="n">
        <v>11.36099594</v>
      </c>
      <c r="E1068" s="0" t="n">
        <v>11.08426332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11.33855816</v>
      </c>
      <c r="C1069" s="0" t="n">
        <v>11.4432678</v>
      </c>
      <c r="D1069" s="0" t="n">
        <v>11.592853</v>
      </c>
      <c r="E1069" s="0" t="n">
        <v>11.05434628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11.77235524</v>
      </c>
      <c r="C1070" s="0" t="n">
        <v>11.67512486</v>
      </c>
      <c r="D1070" s="0" t="n">
        <v>11.8546271</v>
      </c>
      <c r="E1070" s="0" t="n">
        <v>11.49562262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11.60781152</v>
      </c>
      <c r="C1071" s="0" t="n">
        <v>11.9294197</v>
      </c>
      <c r="D1071" s="0" t="n">
        <v>12.01169156</v>
      </c>
      <c r="E1071" s="0" t="n">
        <v>11.3310789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12.10892194</v>
      </c>
      <c r="C1072" s="0" t="n">
        <v>12.07152564</v>
      </c>
      <c r="D1072" s="0" t="n">
        <v>12.16875602</v>
      </c>
      <c r="E1072" s="0" t="n">
        <v>11.80975154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11.87706488</v>
      </c>
      <c r="C1073" s="0" t="n">
        <v>12.1911938</v>
      </c>
      <c r="D1073" s="0" t="n">
        <v>12.24354862</v>
      </c>
      <c r="E1073" s="0" t="n">
        <v>11.7050419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12.29590344</v>
      </c>
      <c r="C1074" s="0" t="n">
        <v>11.74991746</v>
      </c>
      <c r="D1074" s="0" t="n">
        <v>12.37069604</v>
      </c>
      <c r="E1074" s="0" t="n">
        <v>11.54797744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11.9294197</v>
      </c>
      <c r="C1075" s="0" t="n">
        <v>12.02665008</v>
      </c>
      <c r="D1075" s="0" t="n">
        <v>12.23606936</v>
      </c>
      <c r="E1075" s="0" t="n">
        <v>11.82471006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11.57041522</v>
      </c>
      <c r="C1076" s="0" t="n">
        <v>11.8172308</v>
      </c>
      <c r="D1076" s="0" t="n">
        <v>11.83966858</v>
      </c>
      <c r="E1076" s="0" t="n">
        <v>11.34603742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11.7798345</v>
      </c>
      <c r="C1077" s="0" t="n">
        <v>11.24132778</v>
      </c>
      <c r="D1077" s="0" t="n">
        <v>11.87706488</v>
      </c>
      <c r="E1077" s="0" t="n">
        <v>11.06182554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10.98703294</v>
      </c>
      <c r="C1078" s="0" t="n">
        <v>10.80005144</v>
      </c>
      <c r="D1078" s="0" t="n">
        <v>10.98703294</v>
      </c>
      <c r="E1078" s="0" t="n">
        <v>10.33633732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10.86736478</v>
      </c>
      <c r="C1079" s="0" t="n">
        <v>10.42608844</v>
      </c>
      <c r="D1079" s="0" t="n">
        <v>11.0319085</v>
      </c>
      <c r="E1079" s="0" t="n">
        <v>10.41112992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10.40365066</v>
      </c>
      <c r="C1080" s="0" t="n">
        <v>9.86514394</v>
      </c>
      <c r="D1080" s="0" t="n">
        <v>10.46348474</v>
      </c>
      <c r="E1080" s="0" t="n">
        <v>9.8352269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9.75295504</v>
      </c>
      <c r="C1081" s="0" t="n">
        <v>9.3116787</v>
      </c>
      <c r="D1081" s="0" t="n">
        <v>9.8352269</v>
      </c>
      <c r="E1081" s="0" t="n">
        <v>9.25932388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9.26680314</v>
      </c>
      <c r="C1082" s="0" t="n">
        <v>9.25932388</v>
      </c>
      <c r="D1082" s="0" t="n">
        <v>9.40142982</v>
      </c>
      <c r="E1082" s="0" t="n">
        <v>9.15461424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9.26680314</v>
      </c>
      <c r="C1083" s="0" t="n">
        <v>9.30419944</v>
      </c>
      <c r="D1083" s="0" t="n">
        <v>9.40890908</v>
      </c>
      <c r="E1083" s="0" t="n">
        <v>9.25184462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9.30419944</v>
      </c>
      <c r="C1084" s="0" t="n">
        <v>9.349075</v>
      </c>
      <c r="D1084" s="0" t="n">
        <v>9.45378464</v>
      </c>
      <c r="E1084" s="0" t="n">
        <v>9.30419944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9.4238676</v>
      </c>
      <c r="C1085" s="0" t="n">
        <v>9.1994898</v>
      </c>
      <c r="D1085" s="0" t="n">
        <v>9.4612639</v>
      </c>
      <c r="E1085" s="0" t="n">
        <v>9.14713498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9.22192758</v>
      </c>
      <c r="C1086" s="0" t="n">
        <v>9.36403352</v>
      </c>
      <c r="D1086" s="0" t="n">
        <v>9.48370168</v>
      </c>
      <c r="E1086" s="0" t="n">
        <v>9.1620935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9.45378464</v>
      </c>
      <c r="C1087" s="0" t="n">
        <v>9.43134686</v>
      </c>
      <c r="D1087" s="0" t="n">
        <v>9.49118094</v>
      </c>
      <c r="E1087" s="0" t="n">
        <v>9.33411648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9.43134686</v>
      </c>
      <c r="C1088" s="0" t="n">
        <v>9.48370168</v>
      </c>
      <c r="D1088" s="0" t="n">
        <v>9.5734528</v>
      </c>
      <c r="E1088" s="0" t="n">
        <v>9.36403352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9.5360565</v>
      </c>
      <c r="C1089" s="0" t="n">
        <v>9.55849428</v>
      </c>
      <c r="D1089" s="0" t="n">
        <v>9.73799652</v>
      </c>
      <c r="E1089" s="0" t="n">
        <v>9.48370168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9.52109798</v>
      </c>
      <c r="C1090" s="0" t="n">
        <v>9.41638834</v>
      </c>
      <c r="D1090" s="0" t="n">
        <v>9.56597354</v>
      </c>
      <c r="E1090" s="0" t="n">
        <v>9.349075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9.43882612</v>
      </c>
      <c r="C1091" s="0" t="n">
        <v>9.5734528</v>
      </c>
      <c r="D1091" s="0" t="n">
        <v>9.6856417</v>
      </c>
      <c r="E1091" s="0" t="n">
        <v>9.33411648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9.47622242</v>
      </c>
      <c r="C1092" s="0" t="n">
        <v>9.48370168</v>
      </c>
      <c r="D1092" s="0" t="n">
        <v>9.65572466</v>
      </c>
      <c r="E1092" s="0" t="n">
        <v>9.31915796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9.61832836</v>
      </c>
      <c r="C1093" s="0" t="n">
        <v>9.24436536</v>
      </c>
      <c r="D1093" s="0" t="n">
        <v>9.66320392</v>
      </c>
      <c r="E1093" s="0" t="n">
        <v>9.22940684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9.25932388</v>
      </c>
      <c r="C1094" s="0" t="n">
        <v>9.41638834</v>
      </c>
      <c r="D1094" s="0" t="n">
        <v>9.45378464</v>
      </c>
      <c r="E1094" s="0" t="n">
        <v>9.13217646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9.44630538</v>
      </c>
      <c r="C1095" s="0" t="n">
        <v>9.20696906</v>
      </c>
      <c r="D1095" s="0" t="n">
        <v>9.49118094</v>
      </c>
      <c r="E1095" s="0" t="n">
        <v>9.16957276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9.14713498</v>
      </c>
      <c r="C1096" s="0" t="n">
        <v>8.79560976</v>
      </c>
      <c r="D1096" s="0" t="n">
        <v>9.1620935</v>
      </c>
      <c r="E1096" s="0" t="n">
        <v>8.7881305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8.84796458</v>
      </c>
      <c r="C1097" s="0" t="n">
        <v>8.7507342</v>
      </c>
      <c r="D1097" s="0" t="n">
        <v>8.95267422</v>
      </c>
      <c r="E1097" s="0" t="n">
        <v>8.72829642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8.80308902</v>
      </c>
      <c r="C1098" s="0" t="n">
        <v>8.8255268</v>
      </c>
      <c r="D1098" s="0" t="n">
        <v>8.9003194</v>
      </c>
      <c r="E1098" s="0" t="n">
        <v>8.68342086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8.78065124</v>
      </c>
      <c r="C1099" s="0" t="n">
        <v>8.87788162</v>
      </c>
      <c r="D1099" s="0" t="n">
        <v>8.98259126</v>
      </c>
      <c r="E1099" s="0" t="n">
        <v>8.72081716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8.9003194</v>
      </c>
      <c r="C1100" s="0" t="n">
        <v>8.975112</v>
      </c>
      <c r="D1100" s="0" t="n">
        <v>9.04242534</v>
      </c>
      <c r="E1100" s="0" t="n">
        <v>8.79560976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9.19201054</v>
      </c>
      <c r="C1101" s="0" t="n">
        <v>9.60336984</v>
      </c>
      <c r="D1101" s="0" t="n">
        <v>9.61832836</v>
      </c>
      <c r="E1101" s="0" t="n">
        <v>9.1246972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9.59589058</v>
      </c>
      <c r="C1102" s="0" t="n">
        <v>9.33411648</v>
      </c>
      <c r="D1102" s="0" t="n">
        <v>9.59589058</v>
      </c>
      <c r="E1102" s="0" t="n">
        <v>9.33411648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9.43134686</v>
      </c>
      <c r="C1103" s="0" t="n">
        <v>9.44630538</v>
      </c>
      <c r="D1103" s="0" t="n">
        <v>9.55849428</v>
      </c>
      <c r="E1103" s="0" t="n">
        <v>9.2742824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9.47622242</v>
      </c>
      <c r="C1104" s="0" t="n">
        <v>9.4986602</v>
      </c>
      <c r="D1104" s="0" t="n">
        <v>9.63328688</v>
      </c>
      <c r="E1104" s="0" t="n">
        <v>9.35655426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9.52109798</v>
      </c>
      <c r="C1105" s="0" t="n">
        <v>8.99754978</v>
      </c>
      <c r="D1105" s="0" t="n">
        <v>9.54353576</v>
      </c>
      <c r="E1105" s="0" t="n">
        <v>8.94519496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8.95267422</v>
      </c>
      <c r="C1106" s="0" t="n">
        <v>9.54353576</v>
      </c>
      <c r="D1106" s="0" t="n">
        <v>9.73799652</v>
      </c>
      <c r="E1106" s="0" t="n">
        <v>8.91527792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9.54353576</v>
      </c>
      <c r="C1107" s="0" t="n">
        <v>9.43882612</v>
      </c>
      <c r="D1107" s="0" t="n">
        <v>9.5734528</v>
      </c>
      <c r="E1107" s="0" t="n">
        <v>9.39395056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9.47622242</v>
      </c>
      <c r="C1108" s="0" t="n">
        <v>9.4612639</v>
      </c>
      <c r="D1108" s="0" t="n">
        <v>9.6108491</v>
      </c>
      <c r="E1108" s="0" t="n">
        <v>9.349075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9.43882612</v>
      </c>
      <c r="C1109" s="0" t="n">
        <v>9.25932388</v>
      </c>
      <c r="D1109" s="0" t="n">
        <v>9.52857724</v>
      </c>
      <c r="E1109" s="0" t="n">
        <v>9.0499046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9.22192758</v>
      </c>
      <c r="C1110" s="0" t="n">
        <v>9.13965572</v>
      </c>
      <c r="D1110" s="0" t="n">
        <v>9.22192758</v>
      </c>
      <c r="E1110" s="0" t="n">
        <v>8.7881305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9.05738386</v>
      </c>
      <c r="C1111" s="0" t="n">
        <v>8.5263564</v>
      </c>
      <c r="D1111" s="0" t="n">
        <v>9.18453128</v>
      </c>
      <c r="E1111" s="0" t="n">
        <v>8.39920898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8.51139788</v>
      </c>
      <c r="C1112" s="0" t="n">
        <v>8.38425046</v>
      </c>
      <c r="D1112" s="0" t="n">
        <v>8.57871122</v>
      </c>
      <c r="E1112" s="0" t="n">
        <v>8.38425046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8.48148084</v>
      </c>
      <c r="C1113" s="0" t="n">
        <v>8.51139788</v>
      </c>
      <c r="D1113" s="0" t="n">
        <v>8.70585864</v>
      </c>
      <c r="E1113" s="0" t="n">
        <v>8.42912602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8.48148084</v>
      </c>
      <c r="C1114" s="0" t="n">
        <v>8.92275718</v>
      </c>
      <c r="D1114" s="0" t="n">
        <v>8.93023644</v>
      </c>
      <c r="E1114" s="0" t="n">
        <v>8.35433342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9.03494608</v>
      </c>
      <c r="C1115" s="0" t="n">
        <v>9.19201054</v>
      </c>
      <c r="D1115" s="0" t="n">
        <v>9.22940684</v>
      </c>
      <c r="E1115" s="0" t="n">
        <v>9.00502904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9.21444832</v>
      </c>
      <c r="C1116" s="0" t="n">
        <v>9.1994898</v>
      </c>
      <c r="D1116" s="0" t="n">
        <v>9.28924092</v>
      </c>
      <c r="E1116" s="0" t="n">
        <v>9.0125083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9.0873009</v>
      </c>
      <c r="C1117" s="0" t="n">
        <v>9.06486312</v>
      </c>
      <c r="D1117" s="0" t="n">
        <v>9.1246972</v>
      </c>
      <c r="E1117" s="0" t="n">
        <v>8.88536088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9.0499046</v>
      </c>
      <c r="C1118" s="0" t="n">
        <v>9.2368861</v>
      </c>
      <c r="D1118" s="0" t="n">
        <v>9.25932388</v>
      </c>
      <c r="E1118" s="0" t="n">
        <v>8.99007052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9.1994898</v>
      </c>
      <c r="C1119" s="0" t="n">
        <v>9.26680314</v>
      </c>
      <c r="D1119" s="0" t="n">
        <v>9.32663722</v>
      </c>
      <c r="E1119" s="0" t="n">
        <v>9.10225942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9.28176166</v>
      </c>
      <c r="C1120" s="0" t="n">
        <v>9.2368861</v>
      </c>
      <c r="D1120" s="0" t="n">
        <v>9.31915796</v>
      </c>
      <c r="E1120" s="0" t="n">
        <v>9.10973868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9.17705202</v>
      </c>
      <c r="C1121" s="0" t="n">
        <v>9.349075</v>
      </c>
      <c r="D1121" s="0" t="n">
        <v>9.48370168</v>
      </c>
      <c r="E1121" s="0" t="n">
        <v>9.13217646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9.4238676</v>
      </c>
      <c r="C1122" s="0" t="n">
        <v>9.35655426</v>
      </c>
      <c r="D1122" s="0" t="n">
        <v>9.51361872</v>
      </c>
      <c r="E1122" s="0" t="n">
        <v>9.32663722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9.3864713</v>
      </c>
      <c r="C1123" s="0" t="n">
        <v>9.40142982</v>
      </c>
      <c r="D1123" s="0" t="n">
        <v>9.64076614</v>
      </c>
      <c r="E1123" s="0" t="n">
        <v>9.33411648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9.35655426</v>
      </c>
      <c r="C1124" s="0" t="n">
        <v>9.36403352</v>
      </c>
      <c r="D1124" s="0" t="n">
        <v>9.45378464</v>
      </c>
      <c r="E1124" s="0" t="n">
        <v>9.29672018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9.34159574</v>
      </c>
      <c r="C1125" s="0" t="n">
        <v>9.64076614</v>
      </c>
      <c r="D1125" s="0" t="n">
        <v>9.6856417</v>
      </c>
      <c r="E1125" s="0" t="n">
        <v>9.34159574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9.67816244</v>
      </c>
      <c r="C1126" s="0" t="n">
        <v>9.9474158</v>
      </c>
      <c r="D1126" s="0" t="n">
        <v>10.16431434</v>
      </c>
      <c r="E1126" s="0" t="n">
        <v>9.4986602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9.91749876</v>
      </c>
      <c r="C1127" s="0" t="n">
        <v>10.23162768</v>
      </c>
      <c r="D1127" s="0" t="n">
        <v>10.23162768</v>
      </c>
      <c r="E1127" s="0" t="n">
        <v>9.82026838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10.23910694</v>
      </c>
      <c r="C1128" s="0" t="n">
        <v>10.23910694</v>
      </c>
      <c r="D1128" s="0" t="n">
        <v>10.35129584</v>
      </c>
      <c r="E1128" s="0" t="n">
        <v>10.12691804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10.2465862</v>
      </c>
      <c r="C1129" s="0" t="n">
        <v>9.99977062</v>
      </c>
      <c r="D1129" s="0" t="n">
        <v>10.3961714</v>
      </c>
      <c r="E1129" s="0" t="n">
        <v>9.93245728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9.99229136</v>
      </c>
      <c r="C1130" s="0" t="n">
        <v>9.73051726</v>
      </c>
      <c r="D1130" s="0" t="n">
        <v>10.097001</v>
      </c>
      <c r="E1130" s="0" t="n">
        <v>9.56597354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9.40890908</v>
      </c>
      <c r="C1131" s="0" t="n">
        <v>9.63328688</v>
      </c>
      <c r="D1131" s="0" t="n">
        <v>9.75295504</v>
      </c>
      <c r="E1131" s="0" t="n">
        <v>9.33411648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10.1343973</v>
      </c>
      <c r="C1132" s="0" t="n">
        <v>10.07456322</v>
      </c>
      <c r="D1132" s="0" t="n">
        <v>10.14935582</v>
      </c>
      <c r="E1132" s="0" t="n">
        <v>9.95489506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9.97733284</v>
      </c>
      <c r="C1133" s="0" t="n">
        <v>10.18675212</v>
      </c>
      <c r="D1133" s="0" t="n">
        <v>10.41860918</v>
      </c>
      <c r="E1133" s="0" t="n">
        <v>9.9100195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10.2091899</v>
      </c>
      <c r="C1134" s="0" t="n">
        <v>10.5457566</v>
      </c>
      <c r="D1134" s="0" t="n">
        <v>10.5457566</v>
      </c>
      <c r="E1134" s="0" t="n">
        <v>10.1717936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10.45600548</v>
      </c>
      <c r="C1135" s="0" t="n">
        <v>10.38121288</v>
      </c>
      <c r="D1135" s="0" t="n">
        <v>10.74769662</v>
      </c>
      <c r="E1135" s="0" t="n">
        <v>10.34381658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10.51583956</v>
      </c>
      <c r="C1136" s="0" t="n">
        <v>10.47844326</v>
      </c>
      <c r="D1136" s="0" t="n">
        <v>10.97955368</v>
      </c>
      <c r="E1136" s="0" t="n">
        <v>10.44852622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10.59063216</v>
      </c>
      <c r="C1137" s="0" t="n">
        <v>10.56071512</v>
      </c>
      <c r="D1137" s="0" t="n">
        <v>10.65046624</v>
      </c>
      <c r="E1137" s="0" t="n">
        <v>10.42608844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10.5083603</v>
      </c>
      <c r="C1138" s="0" t="n">
        <v>10.15683508</v>
      </c>
      <c r="D1138" s="0" t="n">
        <v>10.5457566</v>
      </c>
      <c r="E1138" s="0" t="n">
        <v>9.9474158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10.14935582</v>
      </c>
      <c r="C1139" s="0" t="n">
        <v>10.97955368</v>
      </c>
      <c r="D1139" s="0" t="n">
        <v>11.05434628</v>
      </c>
      <c r="E1139" s="0" t="n">
        <v>10.07456322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10.6205492</v>
      </c>
      <c r="C1140" s="0" t="n">
        <v>10.03716692</v>
      </c>
      <c r="D1140" s="0" t="n">
        <v>10.65046624</v>
      </c>
      <c r="E1140" s="0" t="n">
        <v>10.0222084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10.05212544</v>
      </c>
      <c r="C1141" s="0" t="n">
        <v>9.9100195</v>
      </c>
      <c r="D1141" s="0" t="n">
        <v>10.08204248</v>
      </c>
      <c r="E1141" s="0" t="n">
        <v>9.8726232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9.99977062</v>
      </c>
      <c r="C1142" s="0" t="n">
        <v>10.06708396</v>
      </c>
      <c r="D1142" s="0" t="n">
        <v>10.23162768</v>
      </c>
      <c r="E1142" s="0" t="n">
        <v>9.8726232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10.07456322</v>
      </c>
      <c r="C1143" s="0" t="n">
        <v>10.08952174</v>
      </c>
      <c r="D1143" s="0" t="n">
        <v>10.2091899</v>
      </c>
      <c r="E1143" s="0" t="n">
        <v>9.9474158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10.21666916</v>
      </c>
      <c r="C1144" s="0" t="n">
        <v>10.87484404</v>
      </c>
      <c r="D1144" s="0" t="n">
        <v>10.9197196</v>
      </c>
      <c r="E1144" s="0" t="n">
        <v>10.1717936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10.38121288</v>
      </c>
      <c r="C1145" s="0" t="n">
        <v>10.46348474</v>
      </c>
      <c r="D1145" s="0" t="n">
        <v>10.47844326</v>
      </c>
      <c r="E1145" s="0" t="n">
        <v>10.25406546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10.71777958</v>
      </c>
      <c r="C1146" s="0" t="n">
        <v>10.1717936</v>
      </c>
      <c r="D1146" s="0" t="n">
        <v>10.97955368</v>
      </c>
      <c r="E1146" s="0" t="n">
        <v>10.11943878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10.14187656</v>
      </c>
      <c r="C1147" s="0" t="n">
        <v>9.96237432</v>
      </c>
      <c r="D1147" s="0" t="n">
        <v>10.14187656</v>
      </c>
      <c r="E1147" s="0" t="n">
        <v>9.7978306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9.85766468</v>
      </c>
      <c r="C1148" s="0" t="n">
        <v>9.76791356</v>
      </c>
      <c r="D1148" s="0" t="n">
        <v>9.9474158</v>
      </c>
      <c r="E1148" s="0" t="n">
        <v>9.65572466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9.70060022</v>
      </c>
      <c r="C1149" s="0" t="n">
        <v>9.5734528</v>
      </c>
      <c r="D1149" s="0" t="n">
        <v>9.7978306</v>
      </c>
      <c r="E1149" s="0" t="n">
        <v>9.46874316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9.77539282</v>
      </c>
      <c r="C1150" s="0" t="n">
        <v>9.99229136</v>
      </c>
      <c r="D1150" s="0" t="n">
        <v>9.99229136</v>
      </c>
      <c r="E1150" s="0" t="n">
        <v>9.69312096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9.97733284</v>
      </c>
      <c r="C1151" s="0" t="n">
        <v>9.93993654</v>
      </c>
      <c r="D1151" s="0" t="n">
        <v>10.03716692</v>
      </c>
      <c r="E1151" s="0" t="n">
        <v>9.80530986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9.93245728</v>
      </c>
      <c r="C1152" s="0" t="n">
        <v>10.00724988</v>
      </c>
      <c r="D1152" s="0" t="n">
        <v>10.22414842</v>
      </c>
      <c r="E1152" s="0" t="n">
        <v>9.85766468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10.10448026</v>
      </c>
      <c r="C1153" s="0" t="n">
        <v>10.14187656</v>
      </c>
      <c r="D1153" s="0" t="n">
        <v>10.17927286</v>
      </c>
      <c r="E1153" s="0" t="n">
        <v>9.96237432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10.00724988</v>
      </c>
      <c r="C1154" s="0" t="n">
        <v>10.44852622</v>
      </c>
      <c r="D1154" s="0" t="n">
        <v>10.52331882</v>
      </c>
      <c r="E1154" s="0" t="n">
        <v>9.88010246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10.3213788</v>
      </c>
      <c r="C1155" s="0" t="n">
        <v>10.53827734</v>
      </c>
      <c r="D1155" s="0" t="n">
        <v>10.70282106</v>
      </c>
      <c r="E1155" s="0" t="n">
        <v>10.27650324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10.53079808</v>
      </c>
      <c r="C1156" s="0" t="n">
        <v>10.66542476</v>
      </c>
      <c r="D1156" s="0" t="n">
        <v>10.7327381</v>
      </c>
      <c r="E1156" s="0" t="n">
        <v>10.44852622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10.53079808</v>
      </c>
      <c r="C1157" s="0" t="n">
        <v>10.6205492</v>
      </c>
      <c r="D1157" s="0" t="n">
        <v>10.74769662</v>
      </c>
      <c r="E1157" s="0" t="n">
        <v>10.470964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10.82996848</v>
      </c>
      <c r="C1158" s="0" t="n">
        <v>10.86736478</v>
      </c>
      <c r="D1158" s="0" t="n">
        <v>10.97207442</v>
      </c>
      <c r="E1158" s="0" t="n">
        <v>10.6205492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10.74021736</v>
      </c>
      <c r="C1159" s="0" t="n">
        <v>10.3961714</v>
      </c>
      <c r="D1159" s="0" t="n">
        <v>10.81500996</v>
      </c>
      <c r="E1159" s="0" t="n">
        <v>10.30642028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10.40365066</v>
      </c>
      <c r="C1160" s="0" t="n">
        <v>10.18675212</v>
      </c>
      <c r="D1160" s="0" t="n">
        <v>10.79257218</v>
      </c>
      <c r="E1160" s="0" t="n">
        <v>10.1343973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10.46348474</v>
      </c>
      <c r="C1161" s="0" t="n">
        <v>10.6953418</v>
      </c>
      <c r="D1161" s="0" t="n">
        <v>10.71777958</v>
      </c>
      <c r="E1161" s="0" t="n">
        <v>10.30642028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10.63550772</v>
      </c>
      <c r="C1162" s="0" t="n">
        <v>10.51583956</v>
      </c>
      <c r="D1162" s="0" t="n">
        <v>10.94215738</v>
      </c>
      <c r="E1162" s="0" t="n">
        <v>10.32885806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10.74021736</v>
      </c>
      <c r="C1163" s="0" t="n">
        <v>11.37595446</v>
      </c>
      <c r="D1163" s="0" t="n">
        <v>11.42830928</v>
      </c>
      <c r="E1163" s="0" t="n">
        <v>10.6205492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11.3310789</v>
      </c>
      <c r="C1164" s="0" t="n">
        <v>11.5180604</v>
      </c>
      <c r="D1164" s="0" t="n">
        <v>11.5554567</v>
      </c>
      <c r="E1164" s="0" t="n">
        <v>11.22636926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11.64520782</v>
      </c>
      <c r="C1165" s="0" t="n">
        <v>11.56293596</v>
      </c>
      <c r="D1165" s="0" t="n">
        <v>11.69008338</v>
      </c>
      <c r="E1165" s="0" t="n">
        <v>11.38343372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11.67512486</v>
      </c>
      <c r="C1166" s="0" t="n">
        <v>11.6676456</v>
      </c>
      <c r="D1166" s="0" t="n">
        <v>11.83966858</v>
      </c>
      <c r="E1166" s="0" t="n">
        <v>11.45822632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11.60033226</v>
      </c>
      <c r="C1167" s="0" t="n">
        <v>11.63772856</v>
      </c>
      <c r="D1167" s="0" t="n">
        <v>11.80975154</v>
      </c>
      <c r="E1167" s="0" t="n">
        <v>11.21889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11.42083002</v>
      </c>
      <c r="C1168" s="0" t="n">
        <v>11.7050419</v>
      </c>
      <c r="D1168" s="0" t="n">
        <v>11.8172308</v>
      </c>
      <c r="E1168" s="0" t="n">
        <v>11.39839224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11.82471006</v>
      </c>
      <c r="C1169" s="0" t="n">
        <v>11.1067011</v>
      </c>
      <c r="D1169" s="0" t="n">
        <v>11.8920234</v>
      </c>
      <c r="E1169" s="0" t="n">
        <v>11.04686702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11.45822632</v>
      </c>
      <c r="C1170" s="0" t="n">
        <v>11.3684752</v>
      </c>
      <c r="D1170" s="0" t="n">
        <v>11.77235524</v>
      </c>
      <c r="E1170" s="0" t="n">
        <v>11.1814937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11.49562262</v>
      </c>
      <c r="C1171" s="0" t="n">
        <v>11.97429526</v>
      </c>
      <c r="D1171" s="0" t="n">
        <v>12.0416086</v>
      </c>
      <c r="E1171" s="0" t="n">
        <v>11.38343372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11.9294197</v>
      </c>
      <c r="C1172" s="0" t="n">
        <v>12.37069604</v>
      </c>
      <c r="D1172" s="0" t="n">
        <v>12.52028124</v>
      </c>
      <c r="E1172" s="0" t="n">
        <v>11.78731376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12.2285901</v>
      </c>
      <c r="C1173" s="0" t="n">
        <v>12.3033827</v>
      </c>
      <c r="D1173" s="0" t="n">
        <v>12.35573752</v>
      </c>
      <c r="E1173" s="0" t="n">
        <v>12.14631824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12.2659864</v>
      </c>
      <c r="C1174" s="0" t="n">
        <v>11.67512486</v>
      </c>
      <c r="D1174" s="0" t="n">
        <v>12.3033827</v>
      </c>
      <c r="E1174" s="0" t="n">
        <v>11.592853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11.94437822</v>
      </c>
      <c r="C1175" s="0" t="n">
        <v>12.1164012</v>
      </c>
      <c r="D1175" s="0" t="n">
        <v>12.25102788</v>
      </c>
      <c r="E1175" s="0" t="n">
        <v>11.71252116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12.14631824</v>
      </c>
      <c r="C1176" s="0" t="n">
        <v>11.65268708</v>
      </c>
      <c r="D1176" s="0" t="n">
        <v>12.28842418</v>
      </c>
      <c r="E1176" s="0" t="n">
        <v>11.60781152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11.54797744</v>
      </c>
      <c r="C1177" s="0" t="n">
        <v>11.67512486</v>
      </c>
      <c r="D1177" s="0" t="n">
        <v>11.8172308</v>
      </c>
      <c r="E1177" s="0" t="n">
        <v>11.12165962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11.54797744</v>
      </c>
      <c r="C1178" s="0" t="n">
        <v>12.0416086</v>
      </c>
      <c r="D1178" s="0" t="n">
        <v>12.0790049</v>
      </c>
      <c r="E1178" s="0" t="n">
        <v>11.4058715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12.23606936</v>
      </c>
      <c r="C1179" s="0" t="n">
        <v>12.03412934</v>
      </c>
      <c r="D1179" s="0" t="n">
        <v>12.31086196</v>
      </c>
      <c r="E1179" s="0" t="n">
        <v>11.95185748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11.966816</v>
      </c>
      <c r="C1180" s="0" t="n">
        <v>12.33329974</v>
      </c>
      <c r="D1180" s="0" t="n">
        <v>12.46044716</v>
      </c>
      <c r="E1180" s="0" t="n">
        <v>11.90698192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12.25850714</v>
      </c>
      <c r="C1181" s="0" t="n">
        <v>12.62499088</v>
      </c>
      <c r="D1181" s="0" t="n">
        <v>12.66238718</v>
      </c>
      <c r="E1181" s="0" t="n">
        <v>12.16127676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12.53523976</v>
      </c>
      <c r="C1182" s="0" t="n">
        <v>11.8920234</v>
      </c>
      <c r="D1182" s="0" t="n">
        <v>12.58759458</v>
      </c>
      <c r="E1182" s="0" t="n">
        <v>11.8546271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11.84714784</v>
      </c>
      <c r="C1183" s="0" t="n">
        <v>12.18371454</v>
      </c>
      <c r="D1183" s="0" t="n">
        <v>12.29590344</v>
      </c>
      <c r="E1183" s="0" t="n">
        <v>11.76487598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12.28842418</v>
      </c>
      <c r="C1184" s="0" t="n">
        <v>12.72970052</v>
      </c>
      <c r="D1184" s="0" t="n">
        <v>12.8269309</v>
      </c>
      <c r="E1184" s="0" t="n">
        <v>12.2285901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12.83441016</v>
      </c>
      <c r="C1185" s="0" t="n">
        <v>13.02139166</v>
      </c>
      <c r="D1185" s="0" t="n">
        <v>13.06626722</v>
      </c>
      <c r="E1185" s="0" t="n">
        <v>12.27346566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12.8269309</v>
      </c>
      <c r="C1186" s="0" t="n">
        <v>12.47540568</v>
      </c>
      <c r="D1186" s="0" t="n">
        <v>13.02887092</v>
      </c>
      <c r="E1186" s="0" t="n">
        <v>12.42305086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12.31834122</v>
      </c>
      <c r="C1187" s="0" t="n">
        <v>12.83441016</v>
      </c>
      <c r="D1187" s="0" t="n">
        <v>12.91668202</v>
      </c>
      <c r="E1187" s="0" t="n">
        <v>12.31834122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13.088705</v>
      </c>
      <c r="C1188" s="0" t="n">
        <v>13.462668</v>
      </c>
      <c r="D1188" s="0" t="n">
        <v>13.56737764</v>
      </c>
      <c r="E1188" s="0" t="n">
        <v>12.6773457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13.33552058</v>
      </c>
      <c r="C1189" s="0" t="n">
        <v>13.69452506</v>
      </c>
      <c r="D1189" s="0" t="n">
        <v>13.7244421</v>
      </c>
      <c r="E1189" s="0" t="n">
        <v>13.28316576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13.81419322</v>
      </c>
      <c r="C1190" s="0" t="n">
        <v>14.210594</v>
      </c>
      <c r="D1190" s="0" t="n">
        <v>14.3227829</v>
      </c>
      <c r="E1190" s="0" t="n">
        <v>13.81419322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14.30034512</v>
      </c>
      <c r="C1191" s="0" t="n">
        <v>14.34522068</v>
      </c>
      <c r="D1191" s="0" t="n">
        <v>14.37513772</v>
      </c>
      <c r="E1191" s="0" t="n">
        <v>13.91890286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14.18815622</v>
      </c>
      <c r="C1192" s="0" t="n">
        <v>14.15823918</v>
      </c>
      <c r="D1192" s="0" t="n">
        <v>14.38261698</v>
      </c>
      <c r="E1192" s="0" t="n">
        <v>14.03857102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13.88898582</v>
      </c>
      <c r="C1193" s="0" t="n">
        <v>14.20311474</v>
      </c>
      <c r="D1193" s="0" t="n">
        <v>14.50228514</v>
      </c>
      <c r="E1193" s="0" t="n">
        <v>13.7992347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14.27042808</v>
      </c>
      <c r="C1194" s="0" t="n">
        <v>14.5471607</v>
      </c>
      <c r="D1194" s="0" t="n">
        <v>14.68926664</v>
      </c>
      <c r="E1194" s="0" t="n">
        <v>14.27042808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14.63691182</v>
      </c>
      <c r="C1195" s="0" t="n">
        <v>14.68926664</v>
      </c>
      <c r="D1195" s="0" t="n">
        <v>14.9211237</v>
      </c>
      <c r="E1195" s="0" t="n">
        <v>14.584557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14.59951552</v>
      </c>
      <c r="C1196" s="0" t="n">
        <v>14.6967459</v>
      </c>
      <c r="D1196" s="0" t="n">
        <v>14.6967459</v>
      </c>
      <c r="E1196" s="0" t="n">
        <v>14.23303178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14.53220218</v>
      </c>
      <c r="C1197" s="0" t="n">
        <v>14.12832214</v>
      </c>
      <c r="D1197" s="0" t="n">
        <v>14.5471607</v>
      </c>
      <c r="E1197" s="0" t="n">
        <v>13.91890286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14.08344658</v>
      </c>
      <c r="C1198" s="0" t="n">
        <v>14.51724366</v>
      </c>
      <c r="D1198" s="0" t="n">
        <v>14.584557</v>
      </c>
      <c r="E1198" s="0" t="n">
        <v>14.00117472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14.53220218</v>
      </c>
      <c r="C1199" s="0" t="n">
        <v>14.66682886</v>
      </c>
      <c r="D1199" s="0" t="n">
        <v>14.8463311</v>
      </c>
      <c r="E1199" s="0" t="n">
        <v>14.06848806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14.56211922</v>
      </c>
      <c r="C1200" s="0" t="n">
        <v>14.8089348</v>
      </c>
      <c r="D1200" s="0" t="n">
        <v>14.91364444</v>
      </c>
      <c r="E1200" s="0" t="n">
        <v>14.47984736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14.89120666</v>
      </c>
      <c r="C1201" s="0" t="n">
        <v>14.62943256</v>
      </c>
      <c r="D1201" s="0" t="n">
        <v>14.9211237</v>
      </c>
      <c r="E1201" s="0" t="n">
        <v>14.34522068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14.64439108</v>
      </c>
      <c r="C1202" s="0" t="n">
        <v>14.42749254</v>
      </c>
      <c r="D1202" s="0" t="n">
        <v>14.64439108</v>
      </c>
      <c r="E1202" s="0" t="n">
        <v>14.26294882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14.44993032</v>
      </c>
      <c r="C1203" s="0" t="n">
        <v>14.53968144</v>
      </c>
      <c r="D1203" s="0" t="n">
        <v>14.56959848</v>
      </c>
      <c r="E1203" s="0" t="n">
        <v>14.24051104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14.4723681</v>
      </c>
      <c r="C1204" s="0" t="n">
        <v>14.3601792</v>
      </c>
      <c r="D1204" s="0" t="n">
        <v>14.70422516</v>
      </c>
      <c r="E1204" s="0" t="n">
        <v>14.3227829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14.10588436</v>
      </c>
      <c r="C1205" s="0" t="n">
        <v>13.73192136</v>
      </c>
      <c r="D1205" s="0" t="n">
        <v>14.1358014</v>
      </c>
      <c r="E1205" s="0" t="n">
        <v>13.66460802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13.4252717</v>
      </c>
      <c r="C1206" s="0" t="n">
        <v>13.70200432</v>
      </c>
      <c r="D1206" s="0" t="n">
        <v>13.9114236</v>
      </c>
      <c r="E1206" s="0" t="n">
        <v>13.33552058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13.7992347</v>
      </c>
      <c r="C1207" s="0" t="n">
        <v>14.55463996</v>
      </c>
      <c r="D1207" s="0" t="n">
        <v>14.57707774</v>
      </c>
      <c r="E1207" s="0" t="n">
        <v>13.73192136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14.15075992</v>
      </c>
      <c r="C1208" s="0" t="n">
        <v>14.15075992</v>
      </c>
      <c r="D1208" s="0" t="n">
        <v>14.31530364</v>
      </c>
      <c r="E1208" s="0" t="n">
        <v>13.58981542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13.81419322</v>
      </c>
      <c r="C1209" s="0" t="n">
        <v>13.2008939</v>
      </c>
      <c r="D1209" s="0" t="n">
        <v>13.85906878</v>
      </c>
      <c r="E1209" s="0" t="n">
        <v>12.96155758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13.25324872</v>
      </c>
      <c r="C1210" s="0" t="n">
        <v>14.0610088</v>
      </c>
      <c r="D1210" s="0" t="n">
        <v>14.0610088</v>
      </c>
      <c r="E1210" s="0" t="n">
        <v>13.22333168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14.20311474</v>
      </c>
      <c r="C1211" s="0" t="n">
        <v>14.6967459</v>
      </c>
      <c r="D1211" s="0" t="n">
        <v>14.8089348</v>
      </c>
      <c r="E1211" s="0" t="n">
        <v>14.03857102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14.68926664</v>
      </c>
      <c r="C1212" s="0" t="n">
        <v>14.6593496</v>
      </c>
      <c r="D1212" s="0" t="n">
        <v>15.2576904</v>
      </c>
      <c r="E1212" s="0" t="n">
        <v>14.6219533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14.51724366</v>
      </c>
      <c r="C1213" s="0" t="n">
        <v>13.97873694</v>
      </c>
      <c r="D1213" s="0" t="n">
        <v>14.51724366</v>
      </c>
      <c r="E1213" s="0" t="n">
        <v>13.76931766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14.10588436</v>
      </c>
      <c r="C1214" s="0" t="n">
        <v>14.03109176</v>
      </c>
      <c r="D1214" s="0" t="n">
        <v>14.50228514</v>
      </c>
      <c r="E1214" s="0" t="n">
        <v>13.94134064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13.90394434</v>
      </c>
      <c r="C1215" s="0" t="n">
        <v>14.18815622</v>
      </c>
      <c r="D1215" s="0" t="n">
        <v>14.39009624</v>
      </c>
      <c r="E1215" s="0" t="n">
        <v>13.7244421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14.11336362</v>
      </c>
      <c r="C1216" s="0" t="n">
        <v>14.3601792</v>
      </c>
      <c r="D1216" s="0" t="n">
        <v>14.39009624</v>
      </c>
      <c r="E1216" s="0" t="n">
        <v>13.48510578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14.51724366</v>
      </c>
      <c r="C1217" s="0" t="n">
        <v>14.52472292</v>
      </c>
      <c r="D1217" s="0" t="n">
        <v>14.91364444</v>
      </c>
      <c r="E1217" s="0" t="n">
        <v>14.33774142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14.46488884</v>
      </c>
      <c r="C1218" s="0" t="n">
        <v>14.3601792</v>
      </c>
      <c r="D1218" s="0" t="n">
        <v>15.16046002</v>
      </c>
      <c r="E1218" s="0" t="n">
        <v>13.99369546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15.4820682</v>
      </c>
      <c r="C1219" s="0" t="n">
        <v>15.94578232</v>
      </c>
      <c r="D1219" s="0" t="n">
        <v>16.0430127</v>
      </c>
      <c r="E1219" s="0" t="n">
        <v>15.4820682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16.0056164</v>
      </c>
      <c r="C1220" s="0" t="n">
        <v>16.20755642</v>
      </c>
      <c r="D1220" s="0" t="n">
        <v>16.22251494</v>
      </c>
      <c r="E1220" s="0" t="n">
        <v>15.80367638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16.09536752</v>
      </c>
      <c r="C1221" s="0" t="n">
        <v>15.8934275</v>
      </c>
      <c r="D1221" s="0" t="n">
        <v>16.09536752</v>
      </c>
      <c r="E1221" s="0" t="n">
        <v>15.81115564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15.54190228</v>
      </c>
      <c r="C1222" s="0" t="n">
        <v>15.5568608</v>
      </c>
      <c r="D1222" s="0" t="n">
        <v>15.5942571</v>
      </c>
      <c r="E1222" s="0" t="n">
        <v>15.28012818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15.15298076</v>
      </c>
      <c r="C1223" s="0" t="n">
        <v>14.90616518</v>
      </c>
      <c r="D1223" s="0" t="n">
        <v>15.332483</v>
      </c>
      <c r="E1223" s="0" t="n">
        <v>14.66682886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15.4072756</v>
      </c>
      <c r="C1224" s="0" t="n">
        <v>15.7438423</v>
      </c>
      <c r="D1224" s="0" t="n">
        <v>15.83359342</v>
      </c>
      <c r="E1224" s="0" t="n">
        <v>15.23525262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15.49702672</v>
      </c>
      <c r="C1225" s="0" t="n">
        <v>15.49702672</v>
      </c>
      <c r="D1225" s="0" t="n">
        <v>15.84107268</v>
      </c>
      <c r="E1225" s="0" t="n">
        <v>15.332483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15.64661192</v>
      </c>
      <c r="C1226" s="0" t="n">
        <v>16.11032604</v>
      </c>
      <c r="D1226" s="0" t="n">
        <v>16.14772234</v>
      </c>
      <c r="E1226" s="0" t="n">
        <v>15.57181932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15.39979634</v>
      </c>
      <c r="C1227" s="0" t="n">
        <v>15.9308238</v>
      </c>
      <c r="D1227" s="0" t="n">
        <v>15.99065788</v>
      </c>
      <c r="E1227" s="0" t="n">
        <v>14.584557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16.23747346</v>
      </c>
      <c r="C1228" s="0" t="n">
        <v>16.2299942</v>
      </c>
      <c r="D1228" s="0" t="n">
        <v>16.50672682</v>
      </c>
      <c r="E1228" s="0" t="n">
        <v>15.8186349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15.71392526</v>
      </c>
      <c r="C1229" s="0" t="n">
        <v>15.1455015</v>
      </c>
      <c r="D1229" s="0" t="n">
        <v>16.080409</v>
      </c>
      <c r="E1229" s="0" t="n">
        <v>15.1455015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14.60699478</v>
      </c>
      <c r="C1230" s="0" t="n">
        <v>14.24051104</v>
      </c>
      <c r="D1230" s="0" t="n">
        <v>14.60699478</v>
      </c>
      <c r="E1230" s="0" t="n">
        <v>14.00117472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14.15075992</v>
      </c>
      <c r="C1231" s="0" t="n">
        <v>14.210594</v>
      </c>
      <c r="D1231" s="0" t="n">
        <v>14.3227829</v>
      </c>
      <c r="E1231" s="0" t="n">
        <v>13.84411026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14.33026216</v>
      </c>
      <c r="C1232" s="0" t="n">
        <v>14.210594</v>
      </c>
      <c r="D1232" s="0" t="n">
        <v>14.76405924</v>
      </c>
      <c r="E1232" s="0" t="n">
        <v>14.00117472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14.20311474</v>
      </c>
      <c r="C1233" s="0" t="n">
        <v>14.3227829</v>
      </c>
      <c r="D1233" s="0" t="n">
        <v>14.4723681</v>
      </c>
      <c r="E1233" s="0" t="n">
        <v>14.03857102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14.2479903</v>
      </c>
      <c r="C1234" s="0" t="n">
        <v>13.6870458</v>
      </c>
      <c r="D1234" s="0" t="n">
        <v>14.27042808</v>
      </c>
      <c r="E1234" s="0" t="n">
        <v>13.6122532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13.67956654</v>
      </c>
      <c r="C1235" s="0" t="n">
        <v>13.836631</v>
      </c>
      <c r="D1235" s="0" t="n">
        <v>14.03857102</v>
      </c>
      <c r="E1235" s="0" t="n">
        <v>13.54493986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13.50754356</v>
      </c>
      <c r="C1236" s="0" t="n">
        <v>13.7992347</v>
      </c>
      <c r="D1236" s="0" t="n">
        <v>13.88898582</v>
      </c>
      <c r="E1236" s="0" t="n">
        <v>13.32056206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14.07596732</v>
      </c>
      <c r="C1237" s="0" t="n">
        <v>13.9862162</v>
      </c>
      <c r="D1237" s="0" t="n">
        <v>14.27042808</v>
      </c>
      <c r="E1237" s="0" t="n">
        <v>13.6870458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14.14328066</v>
      </c>
      <c r="C1238" s="0" t="n">
        <v>14.36765846</v>
      </c>
      <c r="D1238" s="0" t="n">
        <v>14.56959848</v>
      </c>
      <c r="E1238" s="0" t="n">
        <v>13.9862162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14.1731977</v>
      </c>
      <c r="C1239" s="0" t="n">
        <v>14.4349718</v>
      </c>
      <c r="D1239" s="0" t="n">
        <v>14.5097644</v>
      </c>
      <c r="E1239" s="0" t="n">
        <v>13.50754356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14.1358014</v>
      </c>
      <c r="C1240" s="0" t="n">
        <v>14.78649702</v>
      </c>
      <c r="D1240" s="0" t="n">
        <v>15.0333126</v>
      </c>
      <c r="E1240" s="0" t="n">
        <v>13.3130828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14.5471607</v>
      </c>
      <c r="C1241" s="0" t="n">
        <v>12.95407832</v>
      </c>
      <c r="D1241" s="0" t="n">
        <v>14.60699478</v>
      </c>
      <c r="E1241" s="0" t="n">
        <v>12.81197238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12.87928572</v>
      </c>
      <c r="C1242" s="0" t="n">
        <v>12.58011532</v>
      </c>
      <c r="D1242" s="0" t="n">
        <v>13.11862204</v>
      </c>
      <c r="E1242" s="0" t="n">
        <v>12.44548864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12.1164012</v>
      </c>
      <c r="C1243" s="0" t="n">
        <v>10.6205492</v>
      </c>
      <c r="D1243" s="0" t="n">
        <v>12.13883898</v>
      </c>
      <c r="E1243" s="0" t="n">
        <v>10.51583956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10.55323586</v>
      </c>
      <c r="C1244" s="0" t="n">
        <v>10.45600548</v>
      </c>
      <c r="D1244" s="0" t="n">
        <v>10.72525884</v>
      </c>
      <c r="E1244" s="0" t="n">
        <v>10.18675212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10.7327381</v>
      </c>
      <c r="C1245" s="0" t="n">
        <v>10.94215738</v>
      </c>
      <c r="D1245" s="0" t="n">
        <v>11.01694998</v>
      </c>
      <c r="E1245" s="0" t="n">
        <v>10.5831529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10.72525884</v>
      </c>
      <c r="C1246" s="0" t="n">
        <v>10.45600548</v>
      </c>
      <c r="D1246" s="0" t="n">
        <v>10.83744774</v>
      </c>
      <c r="E1246" s="0" t="n">
        <v>10.41860918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10.6205492</v>
      </c>
      <c r="C1247" s="0" t="n">
        <v>10.68786254</v>
      </c>
      <c r="D1247" s="0" t="n">
        <v>10.9197196</v>
      </c>
      <c r="E1247" s="0" t="n">
        <v>10.1343973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10.26902398</v>
      </c>
      <c r="C1248" s="0" t="n">
        <v>9.8726232</v>
      </c>
      <c r="D1248" s="0" t="n">
        <v>10.63550772</v>
      </c>
      <c r="E1248" s="0" t="n">
        <v>9.8726232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9.70807948</v>
      </c>
      <c r="C1249" s="0" t="n">
        <v>9.26680314</v>
      </c>
      <c r="D1249" s="0" t="n">
        <v>9.78287208</v>
      </c>
      <c r="E1249" s="0" t="n">
        <v>9.1620935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9.2368861</v>
      </c>
      <c r="C1250" s="0" t="n">
        <v>9.0499046</v>
      </c>
      <c r="D1250" s="0" t="n">
        <v>9.54353576</v>
      </c>
      <c r="E1250" s="0" t="n">
        <v>8.98259126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8.81056828</v>
      </c>
      <c r="C1251" s="0" t="n">
        <v>9.1994898</v>
      </c>
      <c r="D1251" s="0" t="n">
        <v>9.2742824</v>
      </c>
      <c r="E1251" s="0" t="n">
        <v>8.73577568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9.1620935</v>
      </c>
      <c r="C1252" s="0" t="n">
        <v>9.19201054</v>
      </c>
      <c r="D1252" s="0" t="n">
        <v>9.32663722</v>
      </c>
      <c r="E1252" s="0" t="n">
        <v>9.0125083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9.14713498</v>
      </c>
      <c r="C1253" s="0" t="n">
        <v>9.58093206</v>
      </c>
      <c r="D1253" s="0" t="n">
        <v>9.6482454</v>
      </c>
      <c r="E1253" s="0" t="n">
        <v>9.01998756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9.5734528</v>
      </c>
      <c r="C1254" s="0" t="n">
        <v>9.97733284</v>
      </c>
      <c r="D1254" s="0" t="n">
        <v>10.01472914</v>
      </c>
      <c r="E1254" s="0" t="n">
        <v>9.5734528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10.07456322</v>
      </c>
      <c r="C1255" s="0" t="n">
        <v>10.18675212</v>
      </c>
      <c r="D1255" s="0" t="n">
        <v>10.3213788</v>
      </c>
      <c r="E1255" s="0" t="n">
        <v>9.96237432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10.0596047</v>
      </c>
      <c r="C1256" s="0" t="n">
        <v>9.74547578</v>
      </c>
      <c r="D1256" s="0" t="n">
        <v>10.07456322</v>
      </c>
      <c r="E1256" s="0" t="n">
        <v>9.70807948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9.74547578</v>
      </c>
      <c r="C1257" s="0" t="n">
        <v>9.6108491</v>
      </c>
      <c r="D1257" s="0" t="n">
        <v>9.78287208</v>
      </c>
      <c r="E1257" s="0" t="n">
        <v>9.47622242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9.58093206</v>
      </c>
      <c r="C1258" s="0" t="n">
        <v>9.4986602</v>
      </c>
      <c r="D1258" s="0" t="n">
        <v>9.63328688</v>
      </c>
      <c r="E1258" s="0" t="n">
        <v>9.4612639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9.46874316</v>
      </c>
      <c r="C1259" s="0" t="n">
        <v>9.86514394</v>
      </c>
      <c r="D1259" s="0" t="n">
        <v>9.8726232</v>
      </c>
      <c r="E1259" s="0" t="n">
        <v>9.43882612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9.88010246</v>
      </c>
      <c r="C1260" s="0" t="n">
        <v>10.08204248</v>
      </c>
      <c r="D1260" s="0" t="n">
        <v>10.08204248</v>
      </c>
      <c r="E1260" s="0" t="n">
        <v>9.86514394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10.02968766</v>
      </c>
      <c r="C1261" s="0" t="n">
        <v>10.2465862</v>
      </c>
      <c r="D1261" s="0" t="n">
        <v>10.2465862</v>
      </c>
      <c r="E1261" s="0" t="n">
        <v>9.9100195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10.097001</v>
      </c>
      <c r="C1262" s="0" t="n">
        <v>10.0222084</v>
      </c>
      <c r="D1262" s="0" t="n">
        <v>10.15683508</v>
      </c>
      <c r="E1262" s="0" t="n">
        <v>9.9474158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9.88010246</v>
      </c>
      <c r="C1263" s="0" t="n">
        <v>10.11943878</v>
      </c>
      <c r="D1263" s="0" t="n">
        <v>10.36625436</v>
      </c>
      <c r="E1263" s="0" t="n">
        <v>9.73799652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9.93245728</v>
      </c>
      <c r="C1264" s="0" t="n">
        <v>9.5360565</v>
      </c>
      <c r="D1264" s="0" t="n">
        <v>9.93245728</v>
      </c>
      <c r="E1264" s="0" t="n">
        <v>9.44630538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9.50613946</v>
      </c>
      <c r="C1265" s="0" t="n">
        <v>9.5734528</v>
      </c>
      <c r="D1265" s="0" t="n">
        <v>9.85018542</v>
      </c>
      <c r="E1265" s="0" t="n">
        <v>9.4612639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9.723038</v>
      </c>
      <c r="C1266" s="0" t="n">
        <v>9.93245728</v>
      </c>
      <c r="D1266" s="0" t="n">
        <v>9.97733284</v>
      </c>
      <c r="E1266" s="0" t="n">
        <v>9.58841132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9.7978306</v>
      </c>
      <c r="C1267" s="0" t="n">
        <v>9.33411648</v>
      </c>
      <c r="D1267" s="0" t="n">
        <v>9.88758172</v>
      </c>
      <c r="E1267" s="0" t="n">
        <v>9.28176166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9.18453128</v>
      </c>
      <c r="C1268" s="0" t="n">
        <v>8.7133379</v>
      </c>
      <c r="D1268" s="0" t="n">
        <v>9.36403352</v>
      </c>
      <c r="E1268" s="0" t="n">
        <v>8.62358678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8.72829642</v>
      </c>
      <c r="C1269" s="0" t="n">
        <v>9.20696906</v>
      </c>
      <c r="D1269" s="0" t="n">
        <v>9.25932388</v>
      </c>
      <c r="E1269" s="0" t="n">
        <v>8.601149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9.14713498</v>
      </c>
      <c r="C1270" s="0" t="n">
        <v>9.85766468</v>
      </c>
      <c r="D1270" s="0" t="n">
        <v>9.88010246</v>
      </c>
      <c r="E1270" s="0" t="n">
        <v>9.13217646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9.92497802</v>
      </c>
      <c r="C1271" s="0" t="n">
        <v>9.40142982</v>
      </c>
      <c r="D1271" s="0" t="n">
        <v>9.96985358</v>
      </c>
      <c r="E1271" s="0" t="n">
        <v>9.07234238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9.5734528</v>
      </c>
      <c r="C1272" s="0" t="n">
        <v>10.71777958</v>
      </c>
      <c r="D1272" s="0" t="n">
        <v>10.75517588</v>
      </c>
      <c r="E1272" s="0" t="n">
        <v>9.3864713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10.5831529</v>
      </c>
      <c r="C1273" s="0" t="n">
        <v>10.67290402</v>
      </c>
      <c r="D1273" s="0" t="n">
        <v>10.79257218</v>
      </c>
      <c r="E1273" s="0" t="n">
        <v>10.29146176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10.44104696</v>
      </c>
      <c r="C1274" s="0" t="n">
        <v>10.470964</v>
      </c>
      <c r="D1274" s="0" t="n">
        <v>10.65046624</v>
      </c>
      <c r="E1274" s="0" t="n">
        <v>10.19423138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10.74769662</v>
      </c>
      <c r="C1275" s="0" t="n">
        <v>11.30116186</v>
      </c>
      <c r="D1275" s="0" t="n">
        <v>11.54797744</v>
      </c>
      <c r="E1275" s="0" t="n">
        <v>10.2465862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11.21141074</v>
      </c>
      <c r="C1276" s="0" t="n">
        <v>10.3961714</v>
      </c>
      <c r="D1276" s="0" t="n">
        <v>11.21141074</v>
      </c>
      <c r="E1276" s="0" t="n">
        <v>10.3961714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10.1343973</v>
      </c>
      <c r="C1277" s="0" t="n">
        <v>10.46348474</v>
      </c>
      <c r="D1277" s="0" t="n">
        <v>10.5457566</v>
      </c>
      <c r="E1277" s="0" t="n">
        <v>10.04464618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10.38869214</v>
      </c>
      <c r="C1278" s="0" t="n">
        <v>9.723038</v>
      </c>
      <c r="D1278" s="0" t="n">
        <v>10.5457566</v>
      </c>
      <c r="E1278" s="0" t="n">
        <v>9.67068318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9.97733284</v>
      </c>
      <c r="C1279" s="0" t="n">
        <v>9.9474158</v>
      </c>
      <c r="D1279" s="0" t="n">
        <v>10.097001</v>
      </c>
      <c r="E1279" s="0" t="n">
        <v>9.6482454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9.7978306</v>
      </c>
      <c r="C1280" s="0" t="n">
        <v>9.79035134</v>
      </c>
      <c r="D1280" s="0" t="n">
        <v>10.05212544</v>
      </c>
      <c r="E1280" s="0" t="n">
        <v>9.5734528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9.40890908</v>
      </c>
      <c r="C1281" s="0" t="n">
        <v>9.22192758</v>
      </c>
      <c r="D1281" s="0" t="n">
        <v>9.51361872</v>
      </c>
      <c r="E1281" s="0" t="n">
        <v>8.975112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9.14713498</v>
      </c>
      <c r="C1282" s="0" t="n">
        <v>8.99754978</v>
      </c>
      <c r="D1282" s="0" t="n">
        <v>9.6482454</v>
      </c>
      <c r="E1282" s="0" t="n">
        <v>8.90779866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8.7507342</v>
      </c>
      <c r="C1283" s="0" t="n">
        <v>8.8255268</v>
      </c>
      <c r="D1283" s="0" t="n">
        <v>9.25184462</v>
      </c>
      <c r="E1283" s="0" t="n">
        <v>8.68342086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8.601149</v>
      </c>
      <c r="C1284" s="0" t="n">
        <v>10.27650324</v>
      </c>
      <c r="D1284" s="0" t="n">
        <v>10.37373362</v>
      </c>
      <c r="E1284" s="0" t="n">
        <v>8.34685416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10.1343973</v>
      </c>
      <c r="C1285" s="0" t="n">
        <v>10.844927</v>
      </c>
      <c r="D1285" s="0" t="n">
        <v>10.85240626</v>
      </c>
      <c r="E1285" s="0" t="n">
        <v>10.1343973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10.87484404</v>
      </c>
      <c r="C1286" s="0" t="n">
        <v>10.85240626</v>
      </c>
      <c r="D1286" s="0" t="n">
        <v>11.16653518</v>
      </c>
      <c r="E1286" s="0" t="n">
        <v>10.844927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10.94963664</v>
      </c>
      <c r="C1287" s="0" t="n">
        <v>11.28620334</v>
      </c>
      <c r="D1287" s="0" t="n">
        <v>11.35351668</v>
      </c>
      <c r="E1287" s="0" t="n">
        <v>10.92719886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11.43578854</v>
      </c>
      <c r="C1288" s="0" t="n">
        <v>11.4432678</v>
      </c>
      <c r="D1288" s="0" t="n">
        <v>11.77235524</v>
      </c>
      <c r="E1288" s="0" t="n">
        <v>11.31612038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11.53301892</v>
      </c>
      <c r="C1289" s="0" t="n">
        <v>11.68260412</v>
      </c>
      <c r="D1289" s="0" t="n">
        <v>11.86958562</v>
      </c>
      <c r="E1289" s="0" t="n">
        <v>11.31612038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11.86958562</v>
      </c>
      <c r="C1290" s="0" t="n">
        <v>12.47540568</v>
      </c>
      <c r="D1290" s="0" t="n">
        <v>12.55767754</v>
      </c>
      <c r="E1290" s="0" t="n">
        <v>11.72747968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12.03412934</v>
      </c>
      <c r="C1291" s="0" t="n">
        <v>11.4806641</v>
      </c>
      <c r="D1291" s="0" t="n">
        <v>12.03412934</v>
      </c>
      <c r="E1291" s="0" t="n">
        <v>11.39839224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11.38343372</v>
      </c>
      <c r="C1292" s="0" t="n">
        <v>10.9945122</v>
      </c>
      <c r="D1292" s="0" t="n">
        <v>11.72747968</v>
      </c>
      <c r="E1292" s="0" t="n">
        <v>10.85988552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11.24132778</v>
      </c>
      <c r="C1293" s="0" t="n">
        <v>12.31086196</v>
      </c>
      <c r="D1293" s="0" t="n">
        <v>12.37069604</v>
      </c>
      <c r="E1293" s="0" t="n">
        <v>11.21889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11.97429526</v>
      </c>
      <c r="C1294" s="0" t="n">
        <v>12.38565456</v>
      </c>
      <c r="D1294" s="0" t="n">
        <v>12.58759458</v>
      </c>
      <c r="E1294" s="0" t="n">
        <v>11.97429526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12.28094492</v>
      </c>
      <c r="C1295" s="0" t="n">
        <v>12.28842418</v>
      </c>
      <c r="D1295" s="0" t="n">
        <v>12.7895346</v>
      </c>
      <c r="E1295" s="0" t="n">
        <v>12.09396342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12.28094492</v>
      </c>
      <c r="C1296" s="0" t="n">
        <v>12.96155758</v>
      </c>
      <c r="D1296" s="0" t="n">
        <v>12.9765161</v>
      </c>
      <c r="E1296" s="0" t="n">
        <v>12.05656712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13.11114278</v>
      </c>
      <c r="C1297" s="0" t="n">
        <v>12.31834122</v>
      </c>
      <c r="D1297" s="0" t="n">
        <v>13.35795836</v>
      </c>
      <c r="E1297" s="0" t="n">
        <v>12.08648416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12.43053012</v>
      </c>
      <c r="C1298" s="0" t="n">
        <v>12.5277605</v>
      </c>
      <c r="D1298" s="0" t="n">
        <v>12.61003236</v>
      </c>
      <c r="E1298" s="0" t="n">
        <v>11.89950266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12.0790049</v>
      </c>
      <c r="C1299" s="0" t="n">
        <v>12.6399494</v>
      </c>
      <c r="D1299" s="0" t="n">
        <v>12.714742</v>
      </c>
      <c r="E1299" s="0" t="n">
        <v>11.74991746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13.33552058</v>
      </c>
      <c r="C1300" s="0" t="n">
        <v>14.19563548</v>
      </c>
      <c r="D1300" s="0" t="n">
        <v>14.48732662</v>
      </c>
      <c r="E1300" s="0" t="n">
        <v>13.33552058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14.56959848</v>
      </c>
      <c r="C1301" s="0" t="n">
        <v>15.4820682</v>
      </c>
      <c r="D1301" s="0" t="n">
        <v>15.68400822</v>
      </c>
      <c r="E1301" s="0" t="n">
        <v>14.06848806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15.2202941</v>
      </c>
      <c r="C1302" s="0" t="n">
        <v>14.18815622</v>
      </c>
      <c r="D1302" s="0" t="n">
        <v>15.2202941</v>
      </c>
      <c r="E1302" s="0" t="n">
        <v>13.73192136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13.06626722</v>
      </c>
      <c r="C1303" s="0" t="n">
        <v>12.99147462</v>
      </c>
      <c r="D1303" s="0" t="n">
        <v>13.47762652</v>
      </c>
      <c r="E1303" s="0" t="n">
        <v>12.79701386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12.95407832</v>
      </c>
      <c r="C1304" s="0" t="n">
        <v>13.05878796</v>
      </c>
      <c r="D1304" s="0" t="n">
        <v>13.55241912</v>
      </c>
      <c r="E1304" s="0" t="n">
        <v>12.63247014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13.14853908</v>
      </c>
      <c r="C1305" s="0" t="n">
        <v>12.9391198</v>
      </c>
      <c r="D1305" s="0" t="n">
        <v>13.2756865</v>
      </c>
      <c r="E1305" s="0" t="n">
        <v>12.51280198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12.73717978</v>
      </c>
      <c r="C1306" s="0" t="n">
        <v>12.1164012</v>
      </c>
      <c r="D1306" s="0" t="n">
        <v>12.74465904</v>
      </c>
      <c r="E1306" s="0" t="n">
        <v>12.0416086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11.8546271</v>
      </c>
      <c r="C1307" s="0" t="n">
        <v>11.966816</v>
      </c>
      <c r="D1307" s="0" t="n">
        <v>12.55767754</v>
      </c>
      <c r="E1307" s="0" t="n">
        <v>11.75739672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12.20615232</v>
      </c>
      <c r="C1308" s="0" t="n">
        <v>12.0790049</v>
      </c>
      <c r="D1308" s="0" t="n">
        <v>12.4155716</v>
      </c>
      <c r="E1308" s="0" t="n">
        <v>11.97429526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11.66016634</v>
      </c>
      <c r="C1309" s="0" t="n">
        <v>11.7424382</v>
      </c>
      <c r="D1309" s="0" t="n">
        <v>11.95185748</v>
      </c>
      <c r="E1309" s="0" t="n">
        <v>11.5554567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11.78731376</v>
      </c>
      <c r="C1310" s="0" t="n">
        <v>12.79701386</v>
      </c>
      <c r="D1310" s="0" t="n">
        <v>12.92416128</v>
      </c>
      <c r="E1310" s="0" t="n">
        <v>11.63772856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12.49784346</v>
      </c>
      <c r="C1311" s="0" t="n">
        <v>12.8643272</v>
      </c>
      <c r="D1311" s="0" t="n">
        <v>13.0139124</v>
      </c>
      <c r="E1311" s="0" t="n">
        <v>12.38565456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13.14105982</v>
      </c>
      <c r="C1312" s="0" t="n">
        <v>13.73192136</v>
      </c>
      <c r="D1312" s="0" t="n">
        <v>13.93386138</v>
      </c>
      <c r="E1312" s="0" t="n">
        <v>12.96903684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13.80671396</v>
      </c>
      <c r="C1313" s="0" t="n">
        <v>13.3130828</v>
      </c>
      <c r="D1313" s="0" t="n">
        <v>14.04605028</v>
      </c>
      <c r="E1313" s="0" t="n">
        <v>13.17097686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13.55241912</v>
      </c>
      <c r="C1314" s="0" t="n">
        <v>13.7618384</v>
      </c>
      <c r="D1314" s="0" t="n">
        <v>13.90394434</v>
      </c>
      <c r="E1314" s="0" t="n">
        <v>13.3878754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13.80671396</v>
      </c>
      <c r="C1315" s="0" t="n">
        <v>13.29812428</v>
      </c>
      <c r="D1315" s="0" t="n">
        <v>13.80671396</v>
      </c>
      <c r="E1315" s="0" t="n">
        <v>12.84936868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13.29812428</v>
      </c>
      <c r="C1316" s="0" t="n">
        <v>13.90394434</v>
      </c>
      <c r="D1316" s="0" t="n">
        <v>14.08344658</v>
      </c>
      <c r="E1316" s="0" t="n">
        <v>13.24576946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13.85158952</v>
      </c>
      <c r="C1317" s="0" t="n">
        <v>13.6122532</v>
      </c>
      <c r="D1317" s="0" t="n">
        <v>13.96377842</v>
      </c>
      <c r="E1317" s="0" t="n">
        <v>12.9765161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13.33552058</v>
      </c>
      <c r="C1318" s="0" t="n">
        <v>13.17097686</v>
      </c>
      <c r="D1318" s="0" t="n">
        <v>13.36543762</v>
      </c>
      <c r="E1318" s="0" t="n">
        <v>12.66238718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12.64742866</v>
      </c>
      <c r="C1319" s="0" t="n">
        <v>12.77457608</v>
      </c>
      <c r="D1319" s="0" t="n">
        <v>12.83441016</v>
      </c>
      <c r="E1319" s="0" t="n">
        <v>12.1164012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13.17097686</v>
      </c>
      <c r="C1320" s="0" t="n">
        <v>13.51502282</v>
      </c>
      <c r="D1320" s="0" t="n">
        <v>13.60477394</v>
      </c>
      <c r="E1320" s="0" t="n">
        <v>13.088705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14.20311474</v>
      </c>
      <c r="C1321" s="0" t="n">
        <v>14.86128962</v>
      </c>
      <c r="D1321" s="0" t="n">
        <v>15.25021114</v>
      </c>
      <c r="E1321" s="0" t="n">
        <v>14.08344658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15.01087482</v>
      </c>
      <c r="C1322" s="0" t="n">
        <v>14.2853866</v>
      </c>
      <c r="D1322" s="0" t="n">
        <v>15.39231708</v>
      </c>
      <c r="E1322" s="0" t="n">
        <v>14.2853866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14.33774142</v>
      </c>
      <c r="C1323" s="0" t="n">
        <v>14.57707774</v>
      </c>
      <c r="D1323" s="0" t="n">
        <v>15.01835408</v>
      </c>
      <c r="E1323" s="0" t="n">
        <v>13.93386138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14.8463311</v>
      </c>
      <c r="C1324" s="0" t="n">
        <v>13.71696284</v>
      </c>
      <c r="D1324" s="0" t="n">
        <v>14.90616518</v>
      </c>
      <c r="E1324" s="0" t="n">
        <v>13.69452506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13.18593538</v>
      </c>
      <c r="C1325" s="0" t="n">
        <v>11.92194044</v>
      </c>
      <c r="D1325" s="0" t="n">
        <v>13.29064502</v>
      </c>
      <c r="E1325" s="0" t="n">
        <v>11.83966858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12.23606936</v>
      </c>
      <c r="C1326" s="0" t="n">
        <v>11.8920234</v>
      </c>
      <c r="D1326" s="0" t="n">
        <v>12.23606936</v>
      </c>
      <c r="E1326" s="0" t="n">
        <v>11.37595446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11.69008338</v>
      </c>
      <c r="C1327" s="0" t="n">
        <v>11.966816</v>
      </c>
      <c r="D1327" s="0" t="n">
        <v>12.31086196</v>
      </c>
      <c r="E1327" s="0" t="n">
        <v>11.62277004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12.4903642</v>
      </c>
      <c r="C1328" s="0" t="n">
        <v>12.88676498</v>
      </c>
      <c r="D1328" s="0" t="n">
        <v>12.98399536</v>
      </c>
      <c r="E1328" s="0" t="n">
        <v>12.43053012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12.81197238</v>
      </c>
      <c r="C1329" s="0" t="n">
        <v>12.34825826</v>
      </c>
      <c r="D1329" s="0" t="n">
        <v>12.9765161</v>
      </c>
      <c r="E1329" s="0" t="n">
        <v>12.34825826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12.66238718</v>
      </c>
      <c r="C1330" s="0" t="n">
        <v>12.6399494</v>
      </c>
      <c r="D1330" s="0" t="n">
        <v>12.96155758</v>
      </c>
      <c r="E1330" s="0" t="n">
        <v>12.38565456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13.20837316</v>
      </c>
      <c r="C1331" s="0" t="n">
        <v>13.3878754</v>
      </c>
      <c r="D1331" s="0" t="n">
        <v>13.79175544</v>
      </c>
      <c r="E1331" s="0" t="n">
        <v>12.96155758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13.00643314</v>
      </c>
      <c r="C1332" s="0" t="n">
        <v>12.20615232</v>
      </c>
      <c r="D1332" s="0" t="n">
        <v>13.15601834</v>
      </c>
      <c r="E1332" s="0" t="n">
        <v>12.07152564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12.06404638</v>
      </c>
      <c r="C1333" s="0" t="n">
        <v>11.47318484</v>
      </c>
      <c r="D1333" s="0" t="n">
        <v>12.16875602</v>
      </c>
      <c r="E1333" s="0" t="n">
        <v>11.4432678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11.8920234</v>
      </c>
      <c r="C1334" s="0" t="n">
        <v>11.91446118</v>
      </c>
      <c r="D1334" s="0" t="n">
        <v>11.966816</v>
      </c>
      <c r="E1334" s="0" t="n">
        <v>10.9571159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11.45822632</v>
      </c>
      <c r="C1335" s="0" t="n">
        <v>12.1911938</v>
      </c>
      <c r="D1335" s="0" t="n">
        <v>12.1911938</v>
      </c>
      <c r="E1335" s="0" t="n">
        <v>11.31612038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12.49784346</v>
      </c>
      <c r="C1336" s="0" t="n">
        <v>13.52998134</v>
      </c>
      <c r="D1336" s="0" t="n">
        <v>13.55989838</v>
      </c>
      <c r="E1336" s="0" t="n">
        <v>12.44548864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13.6870458</v>
      </c>
      <c r="C1337" s="0" t="n">
        <v>13.836631</v>
      </c>
      <c r="D1337" s="0" t="n">
        <v>14.210594</v>
      </c>
      <c r="E1337" s="0" t="n">
        <v>13.56737764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13.82915174</v>
      </c>
      <c r="C1338" s="0" t="n">
        <v>13.55989838</v>
      </c>
      <c r="D1338" s="0" t="n">
        <v>13.82915174</v>
      </c>
      <c r="E1338" s="0" t="n">
        <v>13.29064502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13.06626722</v>
      </c>
      <c r="C1339" s="0" t="n">
        <v>13.4252717</v>
      </c>
      <c r="D1339" s="0" t="n">
        <v>13.6870458</v>
      </c>
      <c r="E1339" s="0" t="n">
        <v>12.94659906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13.52250208</v>
      </c>
      <c r="C1340" s="0" t="n">
        <v>13.9862162</v>
      </c>
      <c r="D1340" s="0" t="n">
        <v>14.05352954</v>
      </c>
      <c r="E1340" s="0" t="n">
        <v>13.3878754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14.36765846</v>
      </c>
      <c r="C1341" s="0" t="n">
        <v>14.9211237</v>
      </c>
      <c r="D1341" s="0" t="n">
        <v>14.92860296</v>
      </c>
      <c r="E1341" s="0" t="n">
        <v>14.18067696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15.19785632</v>
      </c>
      <c r="C1342" s="0" t="n">
        <v>15.6316534</v>
      </c>
      <c r="D1342" s="0" t="n">
        <v>15.65409118</v>
      </c>
      <c r="E1342" s="0" t="n">
        <v>15.01087482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15.47458894</v>
      </c>
      <c r="C1343" s="0" t="n">
        <v>15.32500374</v>
      </c>
      <c r="D1343" s="0" t="n">
        <v>15.706446</v>
      </c>
      <c r="E1343" s="0" t="n">
        <v>15.0707089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15.25021114</v>
      </c>
      <c r="C1344" s="0" t="n">
        <v>15.42971338</v>
      </c>
      <c r="D1344" s="0" t="n">
        <v>15.84855194</v>
      </c>
      <c r="E1344" s="0" t="n">
        <v>14.95852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15.26516966</v>
      </c>
      <c r="C1345" s="0" t="n">
        <v>15.01835408</v>
      </c>
      <c r="D1345" s="0" t="n">
        <v>15.3698793</v>
      </c>
      <c r="E1345" s="0" t="n">
        <v>14.6219533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14.65187034</v>
      </c>
      <c r="C1346" s="0" t="n">
        <v>15.09314668</v>
      </c>
      <c r="D1346" s="0" t="n">
        <v>15.16793928</v>
      </c>
      <c r="E1346" s="0" t="n">
        <v>14.18815622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15.06322964</v>
      </c>
      <c r="C1347" s="0" t="n">
        <v>14.91364444</v>
      </c>
      <c r="D1347" s="0" t="n">
        <v>15.54938154</v>
      </c>
      <c r="E1347" s="0" t="n">
        <v>14.77901776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14.60699478</v>
      </c>
      <c r="C1348" s="0" t="n">
        <v>14.2853866</v>
      </c>
      <c r="D1348" s="0" t="n">
        <v>14.71918368</v>
      </c>
      <c r="E1348" s="0" t="n">
        <v>13.91890286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14.12832214</v>
      </c>
      <c r="C1349" s="0" t="n">
        <v>14.5097644</v>
      </c>
      <c r="D1349" s="0" t="n">
        <v>14.6219533</v>
      </c>
      <c r="E1349" s="0" t="n">
        <v>13.9488199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14.21807326</v>
      </c>
      <c r="C1350" s="0" t="n">
        <v>14.1358014</v>
      </c>
      <c r="D1350" s="0" t="n">
        <v>14.6967459</v>
      </c>
      <c r="E1350" s="0" t="n">
        <v>14.0610088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14.25546956</v>
      </c>
      <c r="C1351" s="0" t="n">
        <v>14.25546956</v>
      </c>
      <c r="D1351" s="0" t="n">
        <v>14.56211922</v>
      </c>
      <c r="E1351" s="0" t="n">
        <v>13.41031318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14.20311474</v>
      </c>
      <c r="C1352" s="0" t="n">
        <v>15.69148748</v>
      </c>
      <c r="D1352" s="0" t="n">
        <v>15.7438423</v>
      </c>
      <c r="E1352" s="0" t="n">
        <v>14.0984051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15.8560312</v>
      </c>
      <c r="C1353" s="0" t="n">
        <v>16.52168534</v>
      </c>
      <c r="D1353" s="0" t="n">
        <v>16.5665609</v>
      </c>
      <c r="E1353" s="0" t="n">
        <v>15.79619712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16.72362536</v>
      </c>
      <c r="C1354" s="0" t="n">
        <v>16.9031276</v>
      </c>
      <c r="D1354" s="0" t="n">
        <v>16.91060686</v>
      </c>
      <c r="E1354" s="0" t="n">
        <v>16.23747346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17.0527128</v>
      </c>
      <c r="C1355" s="0" t="n">
        <v>16.828335</v>
      </c>
      <c r="D1355" s="0" t="n">
        <v>17.18733948</v>
      </c>
      <c r="E1355" s="0" t="n">
        <v>16.68622906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16.49924756</v>
      </c>
      <c r="C1356" s="0" t="n">
        <v>15.8186349</v>
      </c>
      <c r="D1356" s="0" t="n">
        <v>16.74606314</v>
      </c>
      <c r="E1356" s="0" t="n">
        <v>15.19785632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15.65409118</v>
      </c>
      <c r="C1357" s="0" t="n">
        <v>15.57181932</v>
      </c>
      <c r="D1357" s="0" t="n">
        <v>16.03553344</v>
      </c>
      <c r="E1357" s="0" t="n">
        <v>14.59951552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14.72666294</v>
      </c>
      <c r="C1358" s="0" t="n">
        <v>17.5014684</v>
      </c>
      <c r="D1358" s="0" t="n">
        <v>17.5014684</v>
      </c>
      <c r="E1358" s="0" t="n">
        <v>14.44993032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15.96074084</v>
      </c>
      <c r="C1359" s="0" t="n">
        <v>15.56434006</v>
      </c>
      <c r="D1359" s="0" t="n">
        <v>16.0430127</v>
      </c>
      <c r="E1359" s="0" t="n">
        <v>14.7341422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15.39231708</v>
      </c>
      <c r="C1360" s="0" t="n">
        <v>16.64883276</v>
      </c>
      <c r="D1360" s="0" t="n">
        <v>17.3144869</v>
      </c>
      <c r="E1360" s="0" t="n">
        <v>15.33996226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16.82085574</v>
      </c>
      <c r="C1361" s="0" t="n">
        <v>15.38483782</v>
      </c>
      <c r="D1361" s="0" t="n">
        <v>17.28456986</v>
      </c>
      <c r="E1361" s="0" t="n">
        <v>15.2950867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16.2299942</v>
      </c>
      <c r="C1362" s="0" t="n">
        <v>17.8754314</v>
      </c>
      <c r="D1362" s="0" t="n">
        <v>17.950224</v>
      </c>
      <c r="E1362" s="0" t="n">
        <v>15.67652896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17.29204912</v>
      </c>
      <c r="C1363" s="0" t="n">
        <v>17.70340842</v>
      </c>
      <c r="D1363" s="0" t="n">
        <v>18.20451884</v>
      </c>
      <c r="E1363" s="0" t="n">
        <v>16.70866684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17.95770326</v>
      </c>
      <c r="C1364" s="0" t="n">
        <v>18.69815</v>
      </c>
      <c r="D1364" s="0" t="n">
        <v>19.16186412</v>
      </c>
      <c r="E1364" s="0" t="n">
        <v>17.95770326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18.8477352</v>
      </c>
      <c r="C1365" s="0" t="n">
        <v>21.14386802</v>
      </c>
      <c r="D1365" s="0" t="n">
        <v>21.18126432</v>
      </c>
      <c r="E1365" s="0" t="n">
        <v>18.8103389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19.87987308</v>
      </c>
      <c r="C1366" s="0" t="n">
        <v>18.95244484</v>
      </c>
      <c r="D1366" s="0" t="n">
        <v>19.9322279</v>
      </c>
      <c r="E1366" s="0" t="n">
        <v>18.78790112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19.22917746</v>
      </c>
      <c r="C1367" s="0" t="n">
        <v>18.7729426</v>
      </c>
      <c r="D1367" s="0" t="n">
        <v>19.31144932</v>
      </c>
      <c r="E1367" s="0" t="n">
        <v>18.53360628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19.13942634</v>
      </c>
      <c r="C1368" s="0" t="n">
        <v>19.71532936</v>
      </c>
      <c r="D1368" s="0" t="n">
        <v>19.7452464</v>
      </c>
      <c r="E1368" s="0" t="n">
        <v>19.02723744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19.94718642</v>
      </c>
      <c r="C1369" s="0" t="n">
        <v>20.2687946</v>
      </c>
      <c r="D1369" s="0" t="n">
        <v>20.56048574</v>
      </c>
      <c r="E1369" s="0" t="n">
        <v>19.47599304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20.25383608</v>
      </c>
      <c r="C1370" s="0" t="n">
        <v>20.7923428</v>
      </c>
      <c r="D1370" s="0" t="n">
        <v>20.8297391</v>
      </c>
      <c r="E1370" s="0" t="n">
        <v>20.1566057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21.09899246</v>
      </c>
      <c r="C1371" s="0" t="n">
        <v>21.09899246</v>
      </c>
      <c r="D1371" s="0" t="n">
        <v>21.5402688</v>
      </c>
      <c r="E1371" s="0" t="n">
        <v>20.567965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20.567965</v>
      </c>
      <c r="C1372" s="0" t="n">
        <v>19.35632488</v>
      </c>
      <c r="D1372" s="0" t="n">
        <v>20.567965</v>
      </c>
      <c r="E1372" s="0" t="n">
        <v>18.63831592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18.7729426</v>
      </c>
      <c r="C1373" s="0" t="n">
        <v>18.1746018</v>
      </c>
      <c r="D1373" s="0" t="n">
        <v>18.8477352</v>
      </c>
      <c r="E1373" s="0" t="n">
        <v>17.64357434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17.65853286</v>
      </c>
      <c r="C1374" s="0" t="n">
        <v>18.04745438</v>
      </c>
      <c r="D1374" s="0" t="n">
        <v>18.8477352</v>
      </c>
      <c r="E1374" s="0" t="n">
        <v>17.59869878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17.83055584</v>
      </c>
      <c r="C1375" s="0" t="n">
        <v>18.81781816</v>
      </c>
      <c r="D1375" s="0" t="n">
        <v>18.91504854</v>
      </c>
      <c r="E1375" s="0" t="n">
        <v>17.7632425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18.69815</v>
      </c>
      <c r="C1376" s="0" t="n">
        <v>19.19926042</v>
      </c>
      <c r="D1376" s="0" t="n">
        <v>19.25161524</v>
      </c>
      <c r="E1376" s="0" t="n">
        <v>18.48873072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19.26657376</v>
      </c>
      <c r="C1377" s="0" t="n">
        <v>19.9696242</v>
      </c>
      <c r="D1377" s="0" t="n">
        <v>20.01449976</v>
      </c>
      <c r="E1377" s="0" t="n">
        <v>19.02723744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20.14912644</v>
      </c>
      <c r="C1378" s="0" t="n">
        <v>20.23887756</v>
      </c>
      <c r="D1378" s="0" t="n">
        <v>20.6427576</v>
      </c>
      <c r="E1378" s="0" t="n">
        <v>19.75272566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20.194002</v>
      </c>
      <c r="C1379" s="0" t="n">
        <v>19.93970716</v>
      </c>
      <c r="D1379" s="0" t="n">
        <v>20.52308944</v>
      </c>
      <c r="E1379" s="0" t="n">
        <v>19.1095093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20.25383608</v>
      </c>
      <c r="C1380" s="0" t="n">
        <v>21.85439772</v>
      </c>
      <c r="D1380" s="0" t="n">
        <v>21.9516281</v>
      </c>
      <c r="E1380" s="0" t="n">
        <v>20.05937532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22.16852664</v>
      </c>
      <c r="C1381" s="0" t="n">
        <v>22.95384894</v>
      </c>
      <c r="D1381" s="0" t="n">
        <v>23.06603784</v>
      </c>
      <c r="E1381" s="0" t="n">
        <v>21.95910736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22.64719928</v>
      </c>
      <c r="C1382" s="0" t="n">
        <v>22.93141116</v>
      </c>
      <c r="D1382" s="0" t="n">
        <v>23.17822674</v>
      </c>
      <c r="E1382" s="0" t="n">
        <v>22.40786296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22.6995541</v>
      </c>
      <c r="C1383" s="0" t="n">
        <v>23.559669</v>
      </c>
      <c r="D1383" s="0" t="n">
        <v>23.61950308</v>
      </c>
      <c r="E1383" s="0" t="n">
        <v>22.55744816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23.4100838</v>
      </c>
      <c r="C1384" s="0" t="n">
        <v>23.559669</v>
      </c>
      <c r="D1384" s="0" t="n">
        <v>23.69429568</v>
      </c>
      <c r="E1384" s="0" t="n">
        <v>23.24554008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23.72421272</v>
      </c>
      <c r="C1385" s="0" t="n">
        <v>23.67933716</v>
      </c>
      <c r="D1385" s="0" t="n">
        <v>23.76908828</v>
      </c>
      <c r="E1385" s="0" t="n">
        <v>23.00620376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23.55218974</v>
      </c>
      <c r="C1386" s="0" t="n">
        <v>22.28071554</v>
      </c>
      <c r="D1386" s="0" t="n">
        <v>23.55218974</v>
      </c>
      <c r="E1386" s="0" t="n">
        <v>22.24331924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22.20592294</v>
      </c>
      <c r="C1387" s="0" t="n">
        <v>22.2881948</v>
      </c>
      <c r="D1387" s="0" t="n">
        <v>22.34802888</v>
      </c>
      <c r="E1387" s="0" t="n">
        <v>21.71977104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21.9890244</v>
      </c>
      <c r="C1388" s="0" t="n">
        <v>21.9142318</v>
      </c>
      <c r="D1388" s="0" t="n">
        <v>22.31811184</v>
      </c>
      <c r="E1388" s="0" t="n">
        <v>21.74220882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21.5402688</v>
      </c>
      <c r="C1389" s="0" t="n">
        <v>21.00924134</v>
      </c>
      <c r="D1389" s="0" t="n">
        <v>21.57018584</v>
      </c>
      <c r="E1389" s="0" t="n">
        <v>20.80730132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20.59788204</v>
      </c>
      <c r="C1390" s="0" t="n">
        <v>21.5402688</v>
      </c>
      <c r="D1390" s="0" t="n">
        <v>21.67489548</v>
      </c>
      <c r="E1390" s="0" t="n">
        <v>20.27627386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21.68237474</v>
      </c>
      <c r="C1391" s="0" t="n">
        <v>22.99124524</v>
      </c>
      <c r="D1391" s="0" t="n">
        <v>23.1109134</v>
      </c>
      <c r="E1391" s="0" t="n">
        <v>21.55522732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22.59484446</v>
      </c>
      <c r="C1392" s="0" t="n">
        <v>23.3352912</v>
      </c>
      <c r="D1392" s="0" t="n">
        <v>23.40260454</v>
      </c>
      <c r="E1392" s="0" t="n">
        <v>22.52005186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23.49235566</v>
      </c>
      <c r="C1393" s="0" t="n">
        <v>24.0084246</v>
      </c>
      <c r="D1393" s="0" t="n">
        <v>24.05330016</v>
      </c>
      <c r="E1393" s="0" t="n">
        <v>23.46991788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23.73917124</v>
      </c>
      <c r="C1394" s="0" t="n">
        <v>22.8865356</v>
      </c>
      <c r="D1394" s="0" t="n">
        <v>23.73917124</v>
      </c>
      <c r="E1394" s="0" t="n">
        <v>22.8491393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22.63972002</v>
      </c>
      <c r="C1395" s="0" t="n">
        <v>22.72947114</v>
      </c>
      <c r="D1395" s="0" t="n">
        <v>22.72947114</v>
      </c>
      <c r="E1395" s="0" t="n">
        <v>22.39290444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22.90897338</v>
      </c>
      <c r="C1396" s="0" t="n">
        <v>22.65467854</v>
      </c>
      <c r="D1396" s="0" t="n">
        <v>23.17822674</v>
      </c>
      <c r="E1396" s="0" t="n">
        <v>22.4751763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22.6995541</v>
      </c>
      <c r="C1397" s="0" t="n">
        <v>22.50509334</v>
      </c>
      <c r="D1397" s="0" t="n">
        <v>22.75190892</v>
      </c>
      <c r="E1397" s="0" t="n">
        <v>22.2134022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22.67711632</v>
      </c>
      <c r="C1398" s="0" t="n">
        <v>23.185706</v>
      </c>
      <c r="D1398" s="0" t="n">
        <v>23.185706</v>
      </c>
      <c r="E1398" s="0" t="n">
        <v>22.61728224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23.185706</v>
      </c>
      <c r="C1399" s="0" t="n">
        <v>23.0361208</v>
      </c>
      <c r="D1399" s="0" t="n">
        <v>23.38764602</v>
      </c>
      <c r="E1399" s="0" t="n">
        <v>22.99124524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22.811743</v>
      </c>
      <c r="C1400" s="0" t="n">
        <v>23.08847562</v>
      </c>
      <c r="D1400" s="0" t="n">
        <v>23.27545712</v>
      </c>
      <c r="E1400" s="0" t="n">
        <v>22.811743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22.94636968</v>
      </c>
      <c r="C1401" s="0" t="n">
        <v>23.2604986</v>
      </c>
      <c r="D1401" s="0" t="n">
        <v>23.8588394</v>
      </c>
      <c r="E1401" s="0" t="n">
        <v>22.90897338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23.2604986</v>
      </c>
      <c r="C1402" s="0" t="n">
        <v>23.70177494</v>
      </c>
      <c r="D1402" s="0" t="n">
        <v>23.75412976</v>
      </c>
      <c r="E1402" s="0" t="n">
        <v>22.82670152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23.62698234</v>
      </c>
      <c r="C1403" s="0" t="n">
        <v>24.1580098</v>
      </c>
      <c r="D1403" s="0" t="n">
        <v>24.307595</v>
      </c>
      <c r="E1403" s="0" t="n">
        <v>23.2231023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24.12809276</v>
      </c>
      <c r="C1404" s="0" t="n">
        <v>24.1206135</v>
      </c>
      <c r="D1404" s="0" t="n">
        <v>24.39734612</v>
      </c>
      <c r="E1404" s="0" t="n">
        <v>23.9710283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24.09817572</v>
      </c>
      <c r="C1405" s="0" t="n">
        <v>24.307595</v>
      </c>
      <c r="D1405" s="0" t="n">
        <v>24.50205576</v>
      </c>
      <c r="E1405" s="0" t="n">
        <v>23.94859052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24.1954061</v>
      </c>
      <c r="C1406" s="0" t="n">
        <v>23.4100838</v>
      </c>
      <c r="D1406" s="0" t="n">
        <v>24.28515722</v>
      </c>
      <c r="E1406" s="0" t="n">
        <v>23.32033268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23.20814378</v>
      </c>
      <c r="C1407" s="0" t="n">
        <v>23.3352912</v>
      </c>
      <c r="D1407" s="0" t="n">
        <v>24.05330016</v>
      </c>
      <c r="E1407" s="0" t="n">
        <v>23.1109134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23.5222727</v>
      </c>
      <c r="C1408" s="0" t="n">
        <v>23.62698234</v>
      </c>
      <c r="D1408" s="0" t="n">
        <v>24.33003278</v>
      </c>
      <c r="E1408" s="0" t="n">
        <v>23.11839266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23.7840468</v>
      </c>
      <c r="C1409" s="0" t="n">
        <v>23.47739714</v>
      </c>
      <c r="D1409" s="0" t="n">
        <v>23.7840468</v>
      </c>
      <c r="E1409" s="0" t="n">
        <v>23.17074748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23.17074748</v>
      </c>
      <c r="C1410" s="0" t="n">
        <v>23.83640162</v>
      </c>
      <c r="D1410" s="0" t="n">
        <v>23.90371496</v>
      </c>
      <c r="E1410" s="0" t="n">
        <v>22.9613282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23.8588394</v>
      </c>
      <c r="C1411" s="0" t="n">
        <v>24.4945765</v>
      </c>
      <c r="D1411" s="0" t="n">
        <v>24.56188984</v>
      </c>
      <c r="E1411" s="0" t="n">
        <v>23.31285342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24.06077942</v>
      </c>
      <c r="C1412" s="0" t="n">
        <v>24.3823876</v>
      </c>
      <c r="D1412" s="0" t="n">
        <v>24.95829062</v>
      </c>
      <c r="E1412" s="0" t="n">
        <v>23.79152606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24.00094534</v>
      </c>
      <c r="C1413" s="0" t="n">
        <v>22.67711632</v>
      </c>
      <c r="D1413" s="0" t="n">
        <v>24.1954061</v>
      </c>
      <c r="E1413" s="0" t="n">
        <v>22.38542518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22.6247615</v>
      </c>
      <c r="C1414" s="0" t="n">
        <v>22.43778</v>
      </c>
      <c r="D1414" s="0" t="n">
        <v>22.9613282</v>
      </c>
      <c r="E1414" s="0" t="n">
        <v>21.74968808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22.41640801455</v>
      </c>
      <c r="C1415" s="0" t="n">
        <v>22.65615569385</v>
      </c>
      <c r="D1415" s="0" t="n">
        <v>23.2615185840825</v>
      </c>
      <c r="E1415" s="0" t="n">
        <v>22.34448371076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23.675083330875</v>
      </c>
      <c r="C1416" s="0" t="n">
        <v>23.675083330875</v>
      </c>
      <c r="D1416" s="0" t="n">
        <v>24.154578689475</v>
      </c>
      <c r="E1416" s="0" t="n">
        <v>23.195587972275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23.51924733933</v>
      </c>
      <c r="C1417" s="0" t="n">
        <v>23.06372674866</v>
      </c>
      <c r="D1417" s="0" t="n">
        <v>23.938805778105</v>
      </c>
      <c r="E1417" s="0" t="n">
        <v>22.80000430143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22.8059979934125</v>
      </c>
      <c r="C1418" s="0" t="n">
        <v>23.3694050397675</v>
      </c>
      <c r="D1418" s="0" t="n">
        <v>23.42334826761</v>
      </c>
      <c r="E1418" s="0" t="n">
        <v>22.75205476557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23.123663668485</v>
      </c>
      <c r="C1419" s="0" t="n">
        <v>23.1176699765025</v>
      </c>
      <c r="D1419" s="0" t="n">
        <v>23.5252410313125</v>
      </c>
      <c r="E1419" s="0" t="n">
        <v>22.9498466009925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23.08770151659</v>
      </c>
      <c r="C1420" s="0" t="n">
        <v>23.7350202507</v>
      </c>
      <c r="D1420" s="0" t="n">
        <v>23.7889634785425</v>
      </c>
      <c r="E1420" s="0" t="n">
        <v>22.5362818542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23.914831010175</v>
      </c>
      <c r="C1421" s="0" t="n">
        <v>24.9337586472</v>
      </c>
      <c r="D1421" s="0" t="n">
        <v>24.98170818306</v>
      </c>
      <c r="E1421" s="0" t="n">
        <v>23.4173545756275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24.74196050376</v>
      </c>
      <c r="C1422" s="0" t="n">
        <v>24.969720799095</v>
      </c>
      <c r="D1422" s="0" t="n">
        <v>25.07760725478</v>
      </c>
      <c r="E1422" s="0" t="n">
        <v>24.47823805653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25.209468478395</v>
      </c>
      <c r="C1423" s="0" t="n">
        <v>25.3952729298525</v>
      </c>
      <c r="D1423" s="0" t="n">
        <v>25.53312784545</v>
      </c>
      <c r="E1423" s="0" t="n">
        <v>24.9637271071125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25.2154621703775</v>
      </c>
      <c r="C1424" s="0" t="n">
        <v>24.873821727375</v>
      </c>
      <c r="D1424" s="0" t="n">
        <v>25.3952729298525</v>
      </c>
      <c r="E1424" s="0" t="n">
        <v>24.634074048075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24.6940109679</v>
      </c>
      <c r="C1425" s="0" t="n">
        <v>25.6230332251875</v>
      </c>
      <c r="D1425" s="0" t="n">
        <v>25.6230332251875</v>
      </c>
      <c r="E1425" s="0" t="n">
        <v>24.59811189618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25.497165693555</v>
      </c>
      <c r="C1426" s="0" t="n">
        <v>25.26940539822</v>
      </c>
      <c r="D1426" s="0" t="n">
        <v>25.7069449129425</v>
      </c>
      <c r="E1426" s="0" t="n">
        <v>24.9037901872875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25.0836009467625</v>
      </c>
      <c r="C1427" s="0" t="n">
        <v>26.01262320405</v>
      </c>
      <c r="D1427" s="0" t="n">
        <v>26.01262320405</v>
      </c>
      <c r="E1427" s="0" t="n">
        <v>24.9037901872875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25.8268187525925</v>
      </c>
      <c r="C1428" s="0" t="n">
        <v>26.49211856265</v>
      </c>
      <c r="D1428" s="0" t="n">
        <v>26.49211856265</v>
      </c>
      <c r="E1428" s="0" t="n">
        <v>25.79685029268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26.408206874895</v>
      </c>
      <c r="C1429" s="0" t="n">
        <v>26.791803161775</v>
      </c>
      <c r="D1429" s="0" t="n">
        <v>26.8217716216875</v>
      </c>
      <c r="E1429" s="0" t="n">
        <v>26.20442134749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26.58801763437</v>
      </c>
      <c r="C1430" s="0" t="n">
        <v>25.94069890026</v>
      </c>
      <c r="D1430" s="0" t="n">
        <v>26.767828393845</v>
      </c>
      <c r="E1430" s="0" t="n">
        <v>25.8148313686275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25.77287552475</v>
      </c>
      <c r="C1431" s="0" t="n">
        <v>26.0066295120675</v>
      </c>
      <c r="D1431" s="0" t="n">
        <v>26.03659797198</v>
      </c>
      <c r="E1431" s="0" t="n">
        <v>25.5990584572575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25.9466925922425</v>
      </c>
      <c r="C1432" s="0" t="n">
        <v>25.9466925922425</v>
      </c>
      <c r="D1432" s="0" t="n">
        <v>26.072560123875</v>
      </c>
      <c r="E1432" s="0" t="n">
        <v>25.4791846176075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25.569089997345</v>
      </c>
      <c r="C1433" s="0" t="n">
        <v>25.94069890026</v>
      </c>
      <c r="D1433" s="0" t="n">
        <v>25.94069890026</v>
      </c>
      <c r="E1433" s="0" t="n">
        <v>25.0236640269375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25.8268187525925</v>
      </c>
      <c r="C1434" s="0" t="n">
        <v>26.312307803175</v>
      </c>
      <c r="D1434" s="0" t="n">
        <v>26.4261879508425</v>
      </c>
      <c r="E1434" s="0" t="n">
        <v>25.712938604925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26.216408731455</v>
      </c>
      <c r="C1435" s="0" t="n">
        <v>26.671929322125</v>
      </c>
      <c r="D1435" s="0" t="n">
        <v>27.079500376935</v>
      </c>
      <c r="E1435" s="0" t="n">
        <v>25.976661052155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26.1744528875775</v>
      </c>
      <c r="C1436" s="0" t="n">
        <v>25.952686284225</v>
      </c>
      <c r="D1436" s="0" t="n">
        <v>26.27634565128</v>
      </c>
      <c r="E1436" s="0" t="n">
        <v>25.6530016851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25.473190925625</v>
      </c>
      <c r="C1437" s="0" t="n">
        <v>25.1735063265</v>
      </c>
      <c r="D1437" s="0" t="n">
        <v>25.72492598889</v>
      </c>
      <c r="E1437" s="0" t="n">
        <v>24.86183434341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25.089594638745</v>
      </c>
      <c r="C1438" s="0" t="n">
        <v>26.49211856265</v>
      </c>
      <c r="D1438" s="0" t="n">
        <v>26.58801763437</v>
      </c>
      <c r="E1438" s="0" t="n">
        <v>24.873821727375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26.432181642825</v>
      </c>
      <c r="C1439" s="0" t="n">
        <v>27.93060463845</v>
      </c>
      <c r="D1439" s="0" t="n">
        <v>28.158364933785</v>
      </c>
      <c r="E1439" s="0" t="n">
        <v>26.000635820085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27.6129389633775</v>
      </c>
      <c r="C1440" s="0" t="n">
        <v>28.17035231775</v>
      </c>
      <c r="D1440" s="0" t="n">
        <v>28.9075764315975</v>
      </c>
      <c r="E1440" s="0" t="n">
        <v>27.1694057566725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28.110415397925</v>
      </c>
      <c r="C1441" s="0" t="n">
        <v>29.4470087100225</v>
      </c>
      <c r="D1441" s="0" t="n">
        <v>29.53691408976</v>
      </c>
      <c r="E1441" s="0" t="n">
        <v>27.4091534359725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29.572876241655</v>
      </c>
      <c r="C1442" s="0" t="n">
        <v>30.56782911075</v>
      </c>
      <c r="D1442" s="0" t="n">
        <v>30.7776083301375</v>
      </c>
      <c r="E1442" s="0" t="n">
        <v>29.5309203977775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31.0173560094375</v>
      </c>
      <c r="C1443" s="0" t="n">
        <v>31.76656750725</v>
      </c>
      <c r="D1443" s="0" t="n">
        <v>31.826504427075</v>
      </c>
      <c r="E1443" s="0" t="n">
        <v>29.9984283724125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31.47887029209</v>
      </c>
      <c r="C1444" s="0" t="n">
        <v>32.7195645324675</v>
      </c>
      <c r="D1444" s="0" t="n">
        <v>32.953318519785</v>
      </c>
      <c r="E1444" s="0" t="n">
        <v>31.1971667689125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32.50978531308</v>
      </c>
      <c r="C1445" s="0" t="n">
        <v>32.785495144275</v>
      </c>
      <c r="D1445" s="0" t="n">
        <v>33.384864342525</v>
      </c>
      <c r="E1445" s="0" t="n">
        <v>32.19811332999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34.200006452145</v>
      </c>
      <c r="C1446" s="0" t="n">
        <v>33.4987444901925</v>
      </c>
      <c r="D1446" s="0" t="n">
        <v>35.84227805535</v>
      </c>
      <c r="E1446" s="0" t="n">
        <v>32.665621304625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33.576662485965</v>
      </c>
      <c r="C1447" s="0" t="n">
        <v>32.4918042371325</v>
      </c>
      <c r="D1447" s="0" t="n">
        <v>34.0381767686175</v>
      </c>
      <c r="E1447" s="0" t="n">
        <v>32.1681448700775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32.5757159248875</v>
      </c>
      <c r="C1448" s="0" t="n">
        <v>32.7675140683275</v>
      </c>
      <c r="D1448" s="0" t="n">
        <v>32.8754005240125</v>
      </c>
      <c r="E1448" s="0" t="n">
        <v>31.946378266725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32.7675140683275</v>
      </c>
      <c r="C1449" s="0" t="n">
        <v>33.1271355872775</v>
      </c>
      <c r="D1449" s="0" t="n">
        <v>33.504738182175</v>
      </c>
      <c r="E1449" s="0" t="n">
        <v>32.6476402286775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32.9593122117675</v>
      </c>
      <c r="C1450" s="0" t="n">
        <v>33.264990502875</v>
      </c>
      <c r="D1450" s="0" t="n">
        <v>33.384864342525</v>
      </c>
      <c r="E1450" s="0" t="n">
        <v>32.50978531308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33.20505358305</v>
      </c>
      <c r="C1451" s="0" t="n">
        <v>33.51672556614</v>
      </c>
      <c r="D1451" s="0" t="n">
        <v>33.5586814100175</v>
      </c>
      <c r="E1451" s="0" t="n">
        <v>33.0851797434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33.073192359435</v>
      </c>
      <c r="C1452" s="0" t="n">
        <v>34.583602739025</v>
      </c>
      <c r="D1452" s="0" t="n">
        <v>34.607577506955</v>
      </c>
      <c r="E1452" s="0" t="n">
        <v>32.977293287715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34.54764058713</v>
      </c>
      <c r="C1453" s="0" t="n">
        <v>34.4936973592875</v>
      </c>
      <c r="D1453" s="0" t="n">
        <v>35.0031611778</v>
      </c>
      <c r="E1453" s="0" t="n">
        <v>34.3738235196375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34.511678435235</v>
      </c>
      <c r="C1454" s="0" t="n">
        <v>34.463728899375</v>
      </c>
      <c r="D1454" s="0" t="n">
        <v>34.73943873057</v>
      </c>
      <c r="E1454" s="0" t="n">
        <v>34.3018992158475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34.42776674748</v>
      </c>
      <c r="C1455" s="0" t="n">
        <v>33.9902272327575</v>
      </c>
      <c r="D1455" s="0" t="n">
        <v>34.42776674748</v>
      </c>
      <c r="E1455" s="0" t="n">
        <v>33.864359701125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34.200006452145</v>
      </c>
      <c r="C1456" s="0" t="n">
        <v>33.9902272327575</v>
      </c>
      <c r="D1456" s="0" t="n">
        <v>34.2539496799875</v>
      </c>
      <c r="E1456" s="0" t="n">
        <v>33.6066309458775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34.3018992158475</v>
      </c>
      <c r="C1457" s="0" t="n">
        <v>34.343855059725</v>
      </c>
      <c r="D1457" s="0" t="n">
        <v>34.7933819584125</v>
      </c>
      <c r="E1457" s="0" t="n">
        <v>33.9902272327575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34.11609476439</v>
      </c>
      <c r="C1458" s="0" t="n">
        <v>34.463728899375</v>
      </c>
      <c r="D1458" s="0" t="n">
        <v>34.4817099753225</v>
      </c>
      <c r="E1458" s="0" t="n">
        <v>33.9542650808625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34.09211999646</v>
      </c>
      <c r="C1459" s="0" t="n">
        <v>34.1700379922325</v>
      </c>
      <c r="D1459" s="0" t="n">
        <v>34.343855059725</v>
      </c>
      <c r="E1459" s="0" t="n">
        <v>33.6306057138075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33.8104164732825</v>
      </c>
      <c r="C1460" s="0" t="n">
        <v>33.864359701125</v>
      </c>
      <c r="D1460" s="0" t="n">
        <v>34.152056916285</v>
      </c>
      <c r="E1460" s="0" t="n">
        <v>33.4028454184725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33.68454894165</v>
      </c>
      <c r="C1461" s="0" t="n">
        <v>34.0441704606</v>
      </c>
      <c r="D1461" s="0" t="n">
        <v>34.2179875280925</v>
      </c>
      <c r="E1461" s="0" t="n">
        <v>33.3249274227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33.6785552496675</v>
      </c>
      <c r="C1462" s="0" t="n">
        <v>33.92429662095</v>
      </c>
      <c r="D1462" s="0" t="n">
        <v>34.247955988005</v>
      </c>
      <c r="E1462" s="0" t="n">
        <v>32.905368983925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34.5056847432525</v>
      </c>
      <c r="C1463" s="0" t="n">
        <v>33.92429662095</v>
      </c>
      <c r="D1463" s="0" t="n">
        <v>35.182971937275</v>
      </c>
      <c r="E1463" s="0" t="n">
        <v>33.8943281610375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34.7634134985</v>
      </c>
      <c r="C1464" s="0" t="n">
        <v>35.74637898363</v>
      </c>
      <c r="D1464" s="0" t="n">
        <v>36.12997527051</v>
      </c>
      <c r="E1464" s="0" t="n">
        <v>34.7634134985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35.830290671385</v>
      </c>
      <c r="C1465" s="0" t="n">
        <v>36.1000068105975</v>
      </c>
      <c r="D1465" s="0" t="n">
        <v>36.333760797915</v>
      </c>
      <c r="E1465" s="0" t="n">
        <v>35.4886502283825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36.80126877255</v>
      </c>
      <c r="C1466" s="0" t="n">
        <v>37.460574890625</v>
      </c>
      <c r="D1466" s="0" t="n">
        <v>37.460574890625</v>
      </c>
      <c r="E1466" s="0" t="n">
        <v>36.56152109325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37.268776747185</v>
      </c>
      <c r="C1467" s="0" t="n">
        <v>37.1608902915</v>
      </c>
      <c r="D1467" s="0" t="n">
        <v>37.460574890625</v>
      </c>
      <c r="E1467" s="0" t="n">
        <v>36.693382316865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36.957104764095</v>
      </c>
      <c r="C1468" s="0" t="n">
        <v>37.724297337855</v>
      </c>
      <c r="D1468" s="0" t="n">
        <v>37.988019785085</v>
      </c>
      <c r="E1468" s="0" t="n">
        <v>36.957104764095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37.8501648694875</v>
      </c>
      <c r="C1469" s="0" t="n">
        <v>38.23975484835</v>
      </c>
      <c r="D1469" s="0" t="n">
        <v>38.76719974281</v>
      </c>
      <c r="E1469" s="0" t="n">
        <v>37.6224045741525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37.964045017155</v>
      </c>
      <c r="C1470" s="0" t="n">
        <v>37.66436041803</v>
      </c>
      <c r="D1470" s="0" t="n">
        <v>38.23975484835</v>
      </c>
      <c r="E1470" s="0" t="n">
        <v>37.1069470636575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37.3706695108875</v>
      </c>
      <c r="C1471" s="0" t="n">
        <v>37.4905433505375</v>
      </c>
      <c r="D1471" s="0" t="n">
        <v>37.724297337855</v>
      </c>
      <c r="E1471" s="0" t="n">
        <v>36.87319307634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37.772246873715</v>
      </c>
      <c r="C1472" s="0" t="n">
        <v>37.76025948975</v>
      </c>
      <c r="D1472" s="0" t="n">
        <v>38.00000716905</v>
      </c>
      <c r="E1472" s="0" t="n">
        <v>37.08896598771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37.436600122695</v>
      </c>
      <c r="C1473" s="0" t="n">
        <v>37.1608902915</v>
      </c>
      <c r="D1473" s="0" t="n">
        <v>37.5624676543275</v>
      </c>
      <c r="E1473" s="0" t="n">
        <v>36.621458013075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36.9391236881475</v>
      </c>
      <c r="C1474" s="0" t="n">
        <v>37.04101645185</v>
      </c>
      <c r="D1474" s="0" t="n">
        <v>37.0829722957275</v>
      </c>
      <c r="E1474" s="0" t="n">
        <v>36.65742016497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36.741331852725</v>
      </c>
      <c r="C1475" s="0" t="n">
        <v>36.56152109325</v>
      </c>
      <c r="D1475" s="0" t="n">
        <v>37.364675818905</v>
      </c>
      <c r="E1475" s="0" t="n">
        <v>36.2018995743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36.789281388585</v>
      </c>
      <c r="C1476" s="0" t="n">
        <v>37.700322569925</v>
      </c>
      <c r="D1476" s="0" t="n">
        <v>38.5993763673</v>
      </c>
      <c r="E1476" s="0" t="n">
        <v>36.789281388585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37.2747704391675</v>
      </c>
      <c r="C1477" s="0" t="n">
        <v>36.261836494125</v>
      </c>
      <c r="D1477" s="0" t="n">
        <v>37.2747704391675</v>
      </c>
      <c r="E1477" s="0" t="n">
        <v>35.4826565364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36.4836030974775</v>
      </c>
      <c r="C1478" s="0" t="n">
        <v>37.1608902915</v>
      </c>
      <c r="D1478" s="0" t="n">
        <v>37.68833518596</v>
      </c>
      <c r="E1478" s="0" t="n">
        <v>36.4836030974775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36.861205692375</v>
      </c>
      <c r="C1479" s="0" t="n">
        <v>35.662467295875</v>
      </c>
      <c r="D1479" s="0" t="n">
        <v>36.9750858400425</v>
      </c>
      <c r="E1479" s="0" t="n">
        <v>35.4886502283825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35.6564736038925</v>
      </c>
      <c r="C1480" s="0" t="n">
        <v>34.703476578675</v>
      </c>
      <c r="D1480" s="0" t="n">
        <v>35.6564736038925</v>
      </c>
      <c r="E1480" s="0" t="n">
        <v>34.5236658192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34.6615207347975</v>
      </c>
      <c r="C1481" s="0" t="n">
        <v>34.6375459668675</v>
      </c>
      <c r="D1481" s="0" t="n">
        <v>35.0571044056425</v>
      </c>
      <c r="E1481" s="0" t="n">
        <v>34.4936973592875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34.42776674748</v>
      </c>
      <c r="C1482" s="0" t="n">
        <v>34.47571628334</v>
      </c>
      <c r="D1482" s="0" t="n">
        <v>34.9372305659925</v>
      </c>
      <c r="E1482" s="0" t="n">
        <v>34.2839181399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34.391804595585</v>
      </c>
      <c r="C1483" s="0" t="n">
        <v>34.703476578675</v>
      </c>
      <c r="D1483" s="0" t="n">
        <v>34.9372305659925</v>
      </c>
      <c r="E1483" s="0" t="n">
        <v>34.2839181399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34.5236658192</v>
      </c>
      <c r="C1484" s="0" t="n">
        <v>34.703476578675</v>
      </c>
      <c r="D1484" s="0" t="n">
        <v>34.751426114535</v>
      </c>
      <c r="E1484" s="0" t="n">
        <v>34.21199383611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34.78738826643</v>
      </c>
      <c r="C1485" s="0" t="n">
        <v>34.8533188782375</v>
      </c>
      <c r="D1485" s="0" t="n">
        <v>34.9851801018525</v>
      </c>
      <c r="E1485" s="0" t="n">
        <v>34.2299749120575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35.1290287094325</v>
      </c>
      <c r="C1486" s="0" t="n">
        <v>35.614517760015</v>
      </c>
      <c r="D1486" s="0" t="n">
        <v>35.6564736038925</v>
      </c>
      <c r="E1486" s="0" t="n">
        <v>34.9851801018525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35.5006376123475</v>
      </c>
      <c r="C1487" s="0" t="n">
        <v>35.1889656292575</v>
      </c>
      <c r="D1487" s="0" t="n">
        <v>35.6564736038925</v>
      </c>
      <c r="E1487" s="0" t="n">
        <v>35.14700978538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35.063098097625</v>
      </c>
      <c r="C1488" s="0" t="n">
        <v>34.73943873057</v>
      </c>
      <c r="D1488" s="0" t="n">
        <v>35.2429088571</v>
      </c>
      <c r="E1488" s="0" t="n">
        <v>34.6495333508325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34.5895964310075</v>
      </c>
      <c r="C1489" s="0" t="n">
        <v>34.5236658192</v>
      </c>
      <c r="D1489" s="0" t="n">
        <v>34.71546396264</v>
      </c>
      <c r="E1489" s="0" t="n">
        <v>34.2659370639525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34.23596860404</v>
      </c>
      <c r="C1490" s="0" t="n">
        <v>34.16404430025</v>
      </c>
      <c r="D1490" s="0" t="n">
        <v>34.6495333508325</v>
      </c>
      <c r="E1490" s="0" t="n">
        <v>33.99622092474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34.128082148355</v>
      </c>
      <c r="C1491" s="0" t="n">
        <v>34.16404430025</v>
      </c>
      <c r="D1491" s="0" t="n">
        <v>34.8772936461675</v>
      </c>
      <c r="E1491" s="0" t="n">
        <v>33.8943281610375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34.0381767686175</v>
      </c>
      <c r="C1492" s="0" t="n">
        <v>33.744485861475</v>
      </c>
      <c r="D1492" s="0" t="n">
        <v>34.0381767686175</v>
      </c>
      <c r="E1492" s="0" t="n">
        <v>33.1750851231375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33.3548958826125</v>
      </c>
      <c r="C1493" s="0" t="n">
        <v>33.3788706505425</v>
      </c>
      <c r="D1493" s="0" t="n">
        <v>33.4388075703675</v>
      </c>
      <c r="E1493" s="0" t="n">
        <v>32.96530590375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33.264990502875</v>
      </c>
      <c r="C1494" s="0" t="n">
        <v>33.49275079821</v>
      </c>
      <c r="D1494" s="0" t="n">
        <v>33.696536325615</v>
      </c>
      <c r="E1494" s="0" t="n">
        <v>33.145116663225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33.2949589627875</v>
      </c>
      <c r="C1495" s="0" t="n">
        <v>33.4747697222625</v>
      </c>
      <c r="D1495" s="0" t="n">
        <v>33.768460629405</v>
      </c>
      <c r="E1495" s="0" t="n">
        <v>33.025242823575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33.384864342525</v>
      </c>
      <c r="C1496" s="0" t="n">
        <v>33.8343912412125</v>
      </c>
      <c r="D1496" s="0" t="n">
        <v>34.104107380425</v>
      </c>
      <c r="E1496" s="0" t="n">
        <v>33.2709841948575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33.6665678657025</v>
      </c>
      <c r="C1497" s="0" t="n">
        <v>34.583602739025</v>
      </c>
      <c r="D1497" s="0" t="n">
        <v>34.6615207347975</v>
      </c>
      <c r="E1497" s="0" t="n">
        <v>33.6306057138075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34.583602739025</v>
      </c>
      <c r="C1498" s="0" t="n">
        <v>34.16404430025</v>
      </c>
      <c r="D1498" s="0" t="n">
        <v>34.583602739025</v>
      </c>
      <c r="E1498" s="0" t="n">
        <v>33.78044801337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34.4936973592875</v>
      </c>
      <c r="C1499" s="0" t="n">
        <v>35.17098455331</v>
      </c>
      <c r="D1499" s="0" t="n">
        <v>36.0520572747375</v>
      </c>
      <c r="E1499" s="0" t="n">
        <v>34.3498487517075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34.823350418325</v>
      </c>
      <c r="C1500" s="0" t="n">
        <v>33.8044227813</v>
      </c>
      <c r="D1500" s="0" t="n">
        <v>35.36278269675</v>
      </c>
      <c r="E1500" s="0" t="n">
        <v>33.63659940579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34.0022146167225</v>
      </c>
      <c r="C1501" s="0" t="n">
        <v>34.33186767576</v>
      </c>
      <c r="D1501" s="0" t="n">
        <v>34.40379197955</v>
      </c>
      <c r="E1501" s="0" t="n">
        <v>33.888334469055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34.0981136884425</v>
      </c>
      <c r="C1502" s="0" t="n">
        <v>33.564675102</v>
      </c>
      <c r="D1502" s="0" t="n">
        <v>34.40379197955</v>
      </c>
      <c r="E1502" s="0" t="n">
        <v>33.2829715788225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33.3189337307175</v>
      </c>
      <c r="C1503" s="0" t="n">
        <v>33.564675102</v>
      </c>
      <c r="D1503" s="0" t="n">
        <v>33.5946435619125</v>
      </c>
      <c r="E1503" s="0" t="n">
        <v>33.0851797434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33.264990502875</v>
      </c>
      <c r="C1504" s="0" t="n">
        <v>33.264990502875</v>
      </c>
      <c r="D1504" s="0" t="n">
        <v>33.68454894165</v>
      </c>
      <c r="E1504" s="0" t="n">
        <v>32.96530590375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33.384864342525</v>
      </c>
      <c r="C1505" s="0" t="n">
        <v>32.665621304625</v>
      </c>
      <c r="D1505" s="0" t="n">
        <v>33.5227192581225</v>
      </c>
      <c r="E1505" s="0" t="n">
        <v>32.24606286585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33.8044227813</v>
      </c>
      <c r="C1506" s="0" t="n">
        <v>32.1561574861125</v>
      </c>
      <c r="D1506" s="0" t="n">
        <v>33.9063155450025</v>
      </c>
      <c r="E1506" s="0" t="n">
        <v>32.1261890262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32.090226874305</v>
      </c>
      <c r="C1507" s="0" t="n">
        <v>32.569722232905</v>
      </c>
      <c r="D1507" s="0" t="n">
        <v>32.8454320641</v>
      </c>
      <c r="E1507" s="0" t="n">
        <v>31.682655819495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32.43786100929</v>
      </c>
      <c r="C1508" s="0" t="n">
        <v>33.4867571062275</v>
      </c>
      <c r="D1508" s="0" t="n">
        <v>33.4867571062275</v>
      </c>
      <c r="E1508" s="0" t="n">
        <v>32.3719303974825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33.54070033407</v>
      </c>
      <c r="C1509" s="0" t="n">
        <v>33.744485861475</v>
      </c>
      <c r="D1509" s="0" t="n">
        <v>34.16404430025</v>
      </c>
      <c r="E1509" s="0" t="n">
        <v>33.288965270805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33.744485861475</v>
      </c>
      <c r="C1510" s="0" t="n">
        <v>34.343855059725</v>
      </c>
      <c r="D1510" s="0" t="n">
        <v>34.40379197955</v>
      </c>
      <c r="E1510" s="0" t="n">
        <v>33.6066309458775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34.3378613677425</v>
      </c>
      <c r="C1511" s="0" t="n">
        <v>34.607577506955</v>
      </c>
      <c r="D1511" s="0" t="n">
        <v>34.7634134985</v>
      </c>
      <c r="E1511" s="0" t="n">
        <v>34.0441704606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34.49969105127</v>
      </c>
      <c r="C1512" s="0" t="n">
        <v>34.0441704606</v>
      </c>
      <c r="D1512" s="0" t="n">
        <v>34.5656216630775</v>
      </c>
      <c r="E1512" s="0" t="n">
        <v>33.7504795534575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33.78044801337</v>
      </c>
      <c r="C1513" s="0" t="n">
        <v>33.6186183298425</v>
      </c>
      <c r="D1513" s="0" t="n">
        <v>33.9422776968975</v>
      </c>
      <c r="E1513" s="0" t="n">
        <v>33.564675102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33.288965270805</v>
      </c>
      <c r="C1514" s="0" t="n">
        <v>33.744485861475</v>
      </c>
      <c r="D1514" s="0" t="n">
        <v>33.7984290893175</v>
      </c>
      <c r="E1514" s="0" t="n">
        <v>33.1990598910675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33.6425930977725</v>
      </c>
      <c r="C1515" s="0" t="n">
        <v>33.792435397335</v>
      </c>
      <c r="D1515" s="0" t="n">
        <v>33.864359701125</v>
      </c>
      <c r="E1515" s="0" t="n">
        <v>33.564675102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33.744485861475</v>
      </c>
      <c r="C1516" s="0" t="n">
        <v>33.7984290893175</v>
      </c>
      <c r="D1516" s="0" t="n">
        <v>33.8463786251775</v>
      </c>
      <c r="E1516" s="0" t="n">
        <v>33.564675102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33.6066309458775</v>
      </c>
      <c r="C1517" s="0" t="n">
        <v>34.247955988005</v>
      </c>
      <c r="D1517" s="0" t="n">
        <v>34.247955988005</v>
      </c>
      <c r="E1517" s="0" t="n">
        <v>33.504738182175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34.09211999646</v>
      </c>
      <c r="C1518" s="0" t="n">
        <v>34.16404430025</v>
      </c>
      <c r="D1518" s="0" t="n">
        <v>34.40379197955</v>
      </c>
      <c r="E1518" s="0" t="n">
        <v>33.984233540775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34.056157844565</v>
      </c>
      <c r="C1519" s="0" t="n">
        <v>34.2779244479175</v>
      </c>
      <c r="D1519" s="0" t="n">
        <v>34.343855059725</v>
      </c>
      <c r="E1519" s="0" t="n">
        <v>33.94827138888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34.176031684215</v>
      </c>
      <c r="C1520" s="0" t="n">
        <v>34.1460632243025</v>
      </c>
      <c r="D1520" s="0" t="n">
        <v>34.37981721162</v>
      </c>
      <c r="E1520" s="0" t="n">
        <v>34.0501641525825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34.056157844565</v>
      </c>
      <c r="C1521" s="0" t="n">
        <v>34.343855059725</v>
      </c>
      <c r="D1521" s="0" t="n">
        <v>34.583602739025</v>
      </c>
      <c r="E1521" s="0" t="n">
        <v>34.056157844565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34.295905523865</v>
      </c>
      <c r="C1522" s="0" t="n">
        <v>34.7574198065175</v>
      </c>
      <c r="D1522" s="0" t="n">
        <v>34.7574198065175</v>
      </c>
      <c r="E1522" s="0" t="n">
        <v>34.1700379922325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34.4097856715325</v>
      </c>
      <c r="C1523" s="0" t="n">
        <v>34.8892810301325</v>
      </c>
      <c r="D1523" s="0" t="n">
        <v>35.17098455331</v>
      </c>
      <c r="E1523" s="0" t="n">
        <v>34.2659370639525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35.0031611778</v>
      </c>
      <c r="C1524" s="0" t="n">
        <v>35.2009530132225</v>
      </c>
      <c r="D1524" s="0" t="n">
        <v>35.278871008995</v>
      </c>
      <c r="E1524" s="0" t="n">
        <v>34.61956489092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35.3567890047675</v>
      </c>
      <c r="C1525" s="0" t="n">
        <v>35.50663130433</v>
      </c>
      <c r="D1525" s="0" t="n">
        <v>35.60253037605</v>
      </c>
      <c r="E1525" s="0" t="n">
        <v>35.0211422537475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35.4167259245925</v>
      </c>
      <c r="C1526" s="0" t="n">
        <v>35.62650514398</v>
      </c>
      <c r="D1526" s="0" t="n">
        <v>35.77035375156</v>
      </c>
      <c r="E1526" s="0" t="n">
        <v>35.254896241065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35.2129403971875</v>
      </c>
      <c r="C1527" s="0" t="n">
        <v>35.422719616575</v>
      </c>
      <c r="D1527" s="0" t="n">
        <v>35.65047991191</v>
      </c>
      <c r="E1527" s="0" t="n">
        <v>34.9971674858175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35.2249277811525</v>
      </c>
      <c r="C1528" s="0" t="n">
        <v>34.64353965885</v>
      </c>
      <c r="D1528" s="0" t="n">
        <v>35.36278269675</v>
      </c>
      <c r="E1528" s="0" t="n">
        <v>34.463728899375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34.37981721162</v>
      </c>
      <c r="C1529" s="0" t="n">
        <v>34.2839181399</v>
      </c>
      <c r="D1529" s="0" t="n">
        <v>34.49969105127</v>
      </c>
      <c r="E1529" s="0" t="n">
        <v>34.0621515365475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34.439754131445</v>
      </c>
      <c r="C1530" s="0" t="n">
        <v>34.2299749120575</v>
      </c>
      <c r="D1530" s="0" t="n">
        <v>34.5056847432525</v>
      </c>
      <c r="E1530" s="0" t="n">
        <v>34.09211999646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34.4217730554975</v>
      </c>
      <c r="C1531" s="0" t="n">
        <v>35.063098097625</v>
      </c>
      <c r="D1531" s="0" t="n">
        <v>35.12303501745</v>
      </c>
      <c r="E1531" s="0" t="n">
        <v>34.4097856715325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34.9612053339225</v>
      </c>
      <c r="C1532" s="0" t="n">
        <v>34.64353965885</v>
      </c>
      <c r="D1532" s="0" t="n">
        <v>35.0091548697825</v>
      </c>
      <c r="E1532" s="0" t="n">
        <v>34.463728899375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34.6495333508325</v>
      </c>
      <c r="C1533" s="0" t="n">
        <v>34.4697225913575</v>
      </c>
      <c r="D1533" s="0" t="n">
        <v>34.7933819584125</v>
      </c>
      <c r="E1533" s="0" t="n">
        <v>33.99622092474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34.33186767576</v>
      </c>
      <c r="C1534" s="0" t="n">
        <v>33.75647324544</v>
      </c>
      <c r="D1534" s="0" t="n">
        <v>34.4936973592875</v>
      </c>
      <c r="E1534" s="0" t="n">
        <v>33.744485861475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33.624612021825</v>
      </c>
      <c r="C1535" s="0" t="n">
        <v>34.343855059725</v>
      </c>
      <c r="D1535" s="0" t="n">
        <v>34.5236658192</v>
      </c>
      <c r="E1535" s="0" t="n">
        <v>33.3309211146825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34.2539496799875</v>
      </c>
      <c r="C1536" s="0" t="n">
        <v>35.0451170216775</v>
      </c>
      <c r="D1536" s="0" t="n">
        <v>35.4766628444175</v>
      </c>
      <c r="E1536" s="0" t="n">
        <v>34.09211999646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35.0091548697825</v>
      </c>
      <c r="C1537" s="0" t="n">
        <v>35.29085839296</v>
      </c>
      <c r="D1537" s="0" t="n">
        <v>35.2968520849425</v>
      </c>
      <c r="E1537" s="0" t="n">
        <v>34.3738235196375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35.422719616575</v>
      </c>
      <c r="C1538" s="0" t="n">
        <v>35.6564736038925</v>
      </c>
      <c r="D1538" s="0" t="n">
        <v>35.6564736038925</v>
      </c>
      <c r="E1538" s="0" t="n">
        <v>34.9612053339225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35.494643920365</v>
      </c>
      <c r="C1539" s="0" t="n">
        <v>35.2369151651175</v>
      </c>
      <c r="D1539" s="0" t="n">
        <v>35.69842944777</v>
      </c>
      <c r="E1539" s="0" t="n">
        <v>34.64353965885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35.0930665575375</v>
      </c>
      <c r="C1540" s="0" t="n">
        <v>35.662467295875</v>
      </c>
      <c r="D1540" s="0" t="n">
        <v>35.662467295875</v>
      </c>
      <c r="E1540" s="0" t="n">
        <v>35.0031611778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35.86625282328</v>
      </c>
      <c r="C1541" s="0" t="n">
        <v>36.981079532025</v>
      </c>
      <c r="D1541" s="0" t="n">
        <v>36.981079532025</v>
      </c>
      <c r="E1541" s="0" t="n">
        <v>35.69842944777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36.56152109325</v>
      </c>
      <c r="C1542" s="0" t="n">
        <v>36.981079532025</v>
      </c>
      <c r="D1542" s="0" t="n">
        <v>37.0709849117625</v>
      </c>
      <c r="E1542" s="0" t="n">
        <v>36.094013118615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36.9271363041825</v>
      </c>
      <c r="C1543" s="0" t="n">
        <v>36.9630984560775</v>
      </c>
      <c r="D1543" s="0" t="n">
        <v>37.37666320287</v>
      </c>
      <c r="E1543" s="0" t="n">
        <v>36.9031615362525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36.813256156515</v>
      </c>
      <c r="C1544" s="0" t="n">
        <v>36.6634138569525</v>
      </c>
      <c r="D1544" s="0" t="n">
        <v>37.076978603745</v>
      </c>
      <c r="E1544" s="0" t="n">
        <v>36.5675147852325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36.7952750805675</v>
      </c>
      <c r="C1545" s="0" t="n">
        <v>37.2268209033075</v>
      </c>
      <c r="D1545" s="0" t="n">
        <v>37.37666320287</v>
      </c>
      <c r="E1545" s="0" t="n">
        <v>36.669407548935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37.5384928863975</v>
      </c>
      <c r="C1546" s="0" t="n">
        <v>37.1608902915</v>
      </c>
      <c r="D1546" s="0" t="n">
        <v>37.5984298062225</v>
      </c>
      <c r="E1546" s="0" t="n">
        <v>36.861205692375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37.2987452070975</v>
      </c>
      <c r="C1547" s="0" t="n">
        <v>36.141962654475</v>
      </c>
      <c r="D1547" s="0" t="n">
        <v>37.30473889908</v>
      </c>
      <c r="E1547" s="0" t="n">
        <v>35.806315903455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36.621458013075</v>
      </c>
      <c r="C1548" s="0" t="n">
        <v>36.9211426122</v>
      </c>
      <c r="D1548" s="0" t="n">
        <v>37.100953371675</v>
      </c>
      <c r="E1548" s="0" t="n">
        <v>36.1959058823175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36.741331852725</v>
      </c>
      <c r="C1549" s="0" t="n">
        <v>37.4905433505375</v>
      </c>
      <c r="D1549" s="0" t="n">
        <v>37.7302910298375</v>
      </c>
      <c r="E1549" s="0" t="n">
        <v>36.4416472536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37.724297337855</v>
      </c>
      <c r="C1550" s="0" t="n">
        <v>37.580448730275</v>
      </c>
      <c r="D1550" s="0" t="n">
        <v>38.059944088875</v>
      </c>
      <c r="E1550" s="0" t="n">
        <v>37.23281459529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37.652373034065</v>
      </c>
      <c r="C1551" s="0" t="n">
        <v>39.378556325025</v>
      </c>
      <c r="D1551" s="0" t="n">
        <v>39.498430164675</v>
      </c>
      <c r="E1551" s="0" t="n">
        <v>37.556473962345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39.70221569208</v>
      </c>
      <c r="C1552" s="0" t="n">
        <v>39.138808645725</v>
      </c>
      <c r="D1552" s="0" t="n">
        <v>39.7201967680275</v>
      </c>
      <c r="E1552" s="0" t="n">
        <v>38.62335113523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38.9170420423725</v>
      </c>
      <c r="C1553" s="0" t="n">
        <v>38.659313287125</v>
      </c>
      <c r="D1553" s="0" t="n">
        <v>39.1088401858125</v>
      </c>
      <c r="E1553" s="0" t="n">
        <v>38.659313287125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38.3056854601575</v>
      </c>
      <c r="C1554" s="0" t="n">
        <v>38.8930672744425</v>
      </c>
      <c r="D1554" s="0" t="n">
        <v>38.93502311832</v>
      </c>
      <c r="E1554" s="0" t="n">
        <v>38.1258747006825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38.6892817470375</v>
      </c>
      <c r="C1555" s="0" t="n">
        <v>38.47950252765</v>
      </c>
      <c r="D1555" s="0" t="n">
        <v>38.7492186668625</v>
      </c>
      <c r="E1555" s="0" t="n">
        <v>38.31167915214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38.5813952913525</v>
      </c>
      <c r="C1556" s="0" t="n">
        <v>38.7612060508275</v>
      </c>
      <c r="D1556" s="0" t="n">
        <v>39.138808645725</v>
      </c>
      <c r="E1556" s="0" t="n">
        <v>38.52745206351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38.8091555866875</v>
      </c>
      <c r="C1557" s="0" t="n">
        <v>38.779187126775</v>
      </c>
      <c r="D1557" s="0" t="n">
        <v>38.947010502285</v>
      </c>
      <c r="E1557" s="0" t="n">
        <v>38.359628688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38.803161894705</v>
      </c>
      <c r="C1558" s="0" t="n">
        <v>38.827136662635</v>
      </c>
      <c r="D1558" s="0" t="n">
        <v>39.0009537301275</v>
      </c>
      <c r="E1558" s="0" t="n">
        <v>38.659313287125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38.6413322111775</v>
      </c>
      <c r="C1559" s="0" t="n">
        <v>38.2457485403325</v>
      </c>
      <c r="D1559" s="0" t="n">
        <v>38.947010502285</v>
      </c>
      <c r="E1559" s="0" t="n">
        <v>38.23975484835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38.539439447475</v>
      </c>
      <c r="C1560" s="0" t="n">
        <v>38.467515143685</v>
      </c>
      <c r="D1560" s="0" t="n">
        <v>38.6892817470375</v>
      </c>
      <c r="E1560" s="0" t="n">
        <v>38.251742232315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38.5094709875625</v>
      </c>
      <c r="C1561" s="0" t="n">
        <v>39.0129411140925</v>
      </c>
      <c r="D1561" s="0" t="n">
        <v>39.018934806075</v>
      </c>
      <c r="E1561" s="0" t="n">
        <v>38.3536349960175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38.74322497488</v>
      </c>
      <c r="C1562" s="0" t="n">
        <v>38.779187126775</v>
      </c>
      <c r="D1562" s="0" t="n">
        <v>38.8930672744425</v>
      </c>
      <c r="E1562" s="0" t="n">
        <v>38.5694079073875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38.9530041942675</v>
      </c>
      <c r="C1563" s="0" t="n">
        <v>38.7731934347925</v>
      </c>
      <c r="D1563" s="0" t="n">
        <v>39.0608906499525</v>
      </c>
      <c r="E1563" s="0" t="n">
        <v>38.5993763673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38.899060966425</v>
      </c>
      <c r="C1564" s="0" t="n">
        <v>38.95899788625</v>
      </c>
      <c r="D1564" s="0" t="n">
        <v>39.1328149537425</v>
      </c>
      <c r="E1564" s="0" t="n">
        <v>38.539439447475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39.29464463727</v>
      </c>
      <c r="C1565" s="0" t="n">
        <v>39.19874556555</v>
      </c>
      <c r="D1565" s="0" t="n">
        <v>39.5883355444125</v>
      </c>
      <c r="E1565" s="0" t="n">
        <v>38.9889663461625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38.8571051225475</v>
      </c>
      <c r="C1566" s="0" t="n">
        <v>38.38360345593</v>
      </c>
      <c r="D1566" s="0" t="n">
        <v>39.138808645725</v>
      </c>
      <c r="E1566" s="0" t="n">
        <v>38.299691768175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38.47950252765</v>
      </c>
      <c r="C1567" s="0" t="n">
        <v>38.7731934347925</v>
      </c>
      <c r="D1567" s="0" t="n">
        <v>39.258682485375</v>
      </c>
      <c r="E1567" s="0" t="n">
        <v>38.299691768175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38.5993763673</v>
      </c>
      <c r="C1568" s="0" t="n">
        <v>39.5283986245875</v>
      </c>
      <c r="D1568" s="0" t="n">
        <v>39.618304004325</v>
      </c>
      <c r="E1568" s="0" t="n">
        <v>38.3656223799825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39.22272033348</v>
      </c>
      <c r="C1569" s="0" t="n">
        <v>38.659313287125</v>
      </c>
      <c r="D1569" s="0" t="n">
        <v>39.4924364726925</v>
      </c>
      <c r="E1569" s="0" t="n">
        <v>38.26372961628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38.2817106922275</v>
      </c>
      <c r="C1570" s="0" t="n">
        <v>38.3056854601575</v>
      </c>
      <c r="D1570" s="0" t="n">
        <v>38.4615214517025</v>
      </c>
      <c r="E1570" s="0" t="n">
        <v>37.9700387091375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38.4375466837725</v>
      </c>
      <c r="C1571" s="0" t="n">
        <v>38.23975484835</v>
      </c>
      <c r="D1571" s="0" t="n">
        <v>38.4375466837725</v>
      </c>
      <c r="E1571" s="0" t="n">
        <v>37.988019785085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38.035969320945</v>
      </c>
      <c r="C1572" s="0" t="n">
        <v>36.8671993843575</v>
      </c>
      <c r="D1572" s="0" t="n">
        <v>38.6293448272125</v>
      </c>
      <c r="E1572" s="0" t="n">
        <v>36.6754012409175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36.87319307634</v>
      </c>
      <c r="C1573" s="0" t="n">
        <v>36.32177341395</v>
      </c>
      <c r="D1573" s="0" t="n">
        <v>37.04101645185</v>
      </c>
      <c r="E1573" s="0" t="n">
        <v>36.15395003844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36.333760797915</v>
      </c>
      <c r="C1574" s="0" t="n">
        <v>36.7353381607425</v>
      </c>
      <c r="D1574" s="0" t="n">
        <v>37.01704168392</v>
      </c>
      <c r="E1574" s="0" t="n">
        <v>36.17792480637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36.4716157135125</v>
      </c>
      <c r="C1575" s="0" t="n">
        <v>35.962151895</v>
      </c>
      <c r="D1575" s="0" t="n">
        <v>36.6274517050575</v>
      </c>
      <c r="E1575" s="0" t="n">
        <v>35.84227805535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36.022088814825</v>
      </c>
      <c r="C1576" s="0" t="n">
        <v>36.2318680342125</v>
      </c>
      <c r="D1576" s="0" t="n">
        <v>36.381710333775</v>
      </c>
      <c r="E1576" s="0" t="n">
        <v>35.7224042157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36.08202573465</v>
      </c>
      <c r="C1577" s="0" t="n">
        <v>36.621458013075</v>
      </c>
      <c r="D1577" s="0" t="n">
        <v>36.7713003126375</v>
      </c>
      <c r="E1577" s="0" t="n">
        <v>35.9082086671575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36.4416472536</v>
      </c>
      <c r="C1578" s="0" t="n">
        <v>35.902214975175</v>
      </c>
      <c r="D1578" s="0" t="n">
        <v>37.3586821269225</v>
      </c>
      <c r="E1578" s="0" t="n">
        <v>35.806315903455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36.0880194266325</v>
      </c>
      <c r="C1579" s="0" t="n">
        <v>36.5555274012675</v>
      </c>
      <c r="D1579" s="0" t="n">
        <v>36.80126877255</v>
      </c>
      <c r="E1579" s="0" t="n">
        <v>35.7523726756125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36.501584173425</v>
      </c>
      <c r="C1580" s="0" t="n">
        <v>36.99306691599</v>
      </c>
      <c r="D1580" s="0" t="n">
        <v>37.23281459529</v>
      </c>
      <c r="E1580" s="0" t="n">
        <v>36.1239815785275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37.1309218315875</v>
      </c>
      <c r="C1581" s="0" t="n">
        <v>37.4545811986425</v>
      </c>
      <c r="D1581" s="0" t="n">
        <v>37.5984298062225</v>
      </c>
      <c r="E1581" s="0" t="n">
        <v>37.0230353759025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37.2028461353775</v>
      </c>
      <c r="C1582" s="0" t="n">
        <v>36.80126877255</v>
      </c>
      <c r="D1582" s="0" t="n">
        <v>37.2867578231325</v>
      </c>
      <c r="E1582" s="0" t="n">
        <v>36.32177341395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36.99306691599</v>
      </c>
      <c r="C1583" s="0" t="n">
        <v>37.78423425768</v>
      </c>
      <c r="D1583" s="0" t="n">
        <v>37.85615856147</v>
      </c>
      <c r="E1583" s="0" t="n">
        <v>36.53754632532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37.5624676543275</v>
      </c>
      <c r="C1584" s="0" t="n">
        <v>38.491489911615</v>
      </c>
      <c r="D1584" s="0" t="n">
        <v>38.491489911615</v>
      </c>
      <c r="E1584" s="0" t="n">
        <v>37.4306064307125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38.19180531249</v>
      </c>
      <c r="C1585" s="0" t="n">
        <v>38.035969320945</v>
      </c>
      <c r="D1585" s="0" t="n">
        <v>38.635338519195</v>
      </c>
      <c r="E1585" s="0" t="n">
        <v>38.00000716905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38.467515143685</v>
      </c>
      <c r="C1586" s="0" t="n">
        <v>38.23975484835</v>
      </c>
      <c r="D1586" s="0" t="n">
        <v>38.587388983335</v>
      </c>
      <c r="E1586" s="0" t="n">
        <v>37.76025948975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37.8981144053475</v>
      </c>
      <c r="C1587" s="0" t="n">
        <v>38.95899788625</v>
      </c>
      <c r="D1587" s="0" t="n">
        <v>38.95899788625</v>
      </c>
      <c r="E1587" s="0" t="n">
        <v>37.6104171901875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38.4615214517025</v>
      </c>
      <c r="C1588" s="0" t="n">
        <v>38.899060966425</v>
      </c>
      <c r="D1588" s="0" t="n">
        <v>39.05489695797</v>
      </c>
      <c r="E1588" s="0" t="n">
        <v>38.3536349960175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38.851111430565</v>
      </c>
      <c r="C1589" s="0" t="n">
        <v>38.95899788625</v>
      </c>
      <c r="D1589" s="0" t="n">
        <v>39.2287140254625</v>
      </c>
      <c r="E1589" s="0" t="n">
        <v>38.4255592998075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38.779187126775</v>
      </c>
      <c r="C1590" s="0" t="n">
        <v>38.779187126775</v>
      </c>
      <c r="D1590" s="0" t="n">
        <v>38.947010502285</v>
      </c>
      <c r="E1590" s="0" t="n">
        <v>38.2697233082625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38.57540159937</v>
      </c>
      <c r="C1591" s="0" t="n">
        <v>38.5993763673</v>
      </c>
      <c r="D1591" s="0" t="n">
        <v>38.875086198495</v>
      </c>
      <c r="E1591" s="0" t="n">
        <v>38.059944088875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37.6823414939775</v>
      </c>
      <c r="C1592" s="0" t="n">
        <v>37.460574890625</v>
      </c>
      <c r="D1592" s="0" t="n">
        <v>37.9940134770675</v>
      </c>
      <c r="E1592" s="0" t="n">
        <v>37.18486505943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38.635338519195</v>
      </c>
      <c r="C1593" s="0" t="n">
        <v>37.6104171901875</v>
      </c>
      <c r="D1593" s="0" t="n">
        <v>39.0608906499525</v>
      </c>
      <c r="E1593" s="0" t="n">
        <v>37.340701050975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37.6463793420825</v>
      </c>
      <c r="C1594" s="0" t="n">
        <v>38.00000716905</v>
      </c>
      <c r="D1594" s="0" t="n">
        <v>38.00000716905</v>
      </c>
      <c r="E1594" s="0" t="n">
        <v>36.981079532025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38.00000716905</v>
      </c>
      <c r="C1595" s="0" t="n">
        <v>38.6653069791075</v>
      </c>
      <c r="D1595" s="0" t="n">
        <v>38.6892817470375</v>
      </c>
      <c r="E1595" s="0" t="n">
        <v>37.700322569925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38.8211429706525</v>
      </c>
      <c r="C1596" s="0" t="n">
        <v>38.851111430565</v>
      </c>
      <c r="D1596" s="0" t="n">
        <v>38.899060966425</v>
      </c>
      <c r="E1596" s="0" t="n">
        <v>38.4854962196325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38.28770438421</v>
      </c>
      <c r="C1597" s="0" t="n">
        <v>38.4735088356675</v>
      </c>
      <c r="D1597" s="0" t="n">
        <v>38.659313287125</v>
      </c>
      <c r="E1597" s="0" t="n">
        <v>37.8501648694875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38.1738242365425</v>
      </c>
      <c r="C1598" s="0" t="n">
        <v>38.0299756289625</v>
      </c>
      <c r="D1598" s="0" t="n">
        <v>38.323666536105</v>
      </c>
      <c r="E1598" s="0" t="n">
        <v>37.7302910298375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37.95205763319</v>
      </c>
      <c r="C1599" s="0" t="n">
        <v>37.6403856501</v>
      </c>
      <c r="D1599" s="0" t="n">
        <v>38.059944088875</v>
      </c>
      <c r="E1599" s="0" t="n">
        <v>36.5195652493725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37.23281459529</v>
      </c>
      <c r="C1600" s="0" t="n">
        <v>36.9750858400425</v>
      </c>
      <c r="D1600" s="0" t="n">
        <v>37.3826568948525</v>
      </c>
      <c r="E1600" s="0" t="n">
        <v>36.4116787936875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37.4066316627825</v>
      </c>
      <c r="C1601" s="0" t="n">
        <v>37.6343919581175</v>
      </c>
      <c r="D1601" s="0" t="n">
        <v>38.0419630129275</v>
      </c>
      <c r="E1601" s="0" t="n">
        <v>37.196852443395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37.580448730275</v>
      </c>
      <c r="C1602" s="0" t="n">
        <v>37.940070249225</v>
      </c>
      <c r="D1602" s="0" t="n">
        <v>38.059944088875</v>
      </c>
      <c r="E1602" s="0" t="n">
        <v>36.77729400462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38.347641304035</v>
      </c>
      <c r="C1603" s="0" t="n">
        <v>38.6653069791075</v>
      </c>
      <c r="D1603" s="0" t="n">
        <v>39.0009537301275</v>
      </c>
      <c r="E1603" s="0" t="n">
        <v>37.8861270213825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38.3656223799825</v>
      </c>
      <c r="C1604" s="0" t="n">
        <v>39.018934806075</v>
      </c>
      <c r="D1604" s="0" t="n">
        <v>39.6362850802725</v>
      </c>
      <c r="E1604" s="0" t="n">
        <v>38.0060008610325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39.2766635613225</v>
      </c>
      <c r="C1605" s="0" t="n">
        <v>40.01388767517</v>
      </c>
      <c r="D1605" s="0" t="n">
        <v>40.2776101224</v>
      </c>
      <c r="E1605" s="0" t="n">
        <v>38.8211429706525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40.2836038143825</v>
      </c>
      <c r="C1606" s="0" t="n">
        <v>40.073824594995</v>
      </c>
      <c r="D1606" s="0" t="n">
        <v>40.7271370210875</v>
      </c>
      <c r="E1606" s="0" t="n">
        <v>40.001900291205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40.32555965826</v>
      </c>
      <c r="C1607" s="0" t="n">
        <v>40.757105481</v>
      </c>
      <c r="D1607" s="0" t="n">
        <v>40.87697932065</v>
      </c>
      <c r="E1607" s="0" t="n">
        <v>40.0198813671525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40.66120640928</v>
      </c>
      <c r="C1608" s="0" t="n">
        <v>41.368462063215</v>
      </c>
      <c r="D1608" s="0" t="n">
        <v>41.9498501855175</v>
      </c>
      <c r="E1608" s="0" t="n">
        <v>40.5233514936825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41.28455037546</v>
      </c>
      <c r="C1609" s="0" t="n">
        <v>41.656159278375</v>
      </c>
      <c r="D1609" s="0" t="n">
        <v>41.8060015779375</v>
      </c>
      <c r="E1609" s="0" t="n">
        <v>40.9668847003875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41.6261908184625</v>
      </c>
      <c r="C1610" s="0" t="n">
        <v>40.78108024893</v>
      </c>
      <c r="D1610" s="0" t="n">
        <v>41.7160961982</v>
      </c>
      <c r="E1610" s="0" t="n">
        <v>40.63723164135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40.625244257385</v>
      </c>
      <c r="C1611" s="0" t="n">
        <v>41.2306071476175</v>
      </c>
      <c r="D1611" s="0" t="n">
        <v>41.2366008396</v>
      </c>
      <c r="E1611" s="0" t="n">
        <v>40.15773628275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40.8709856286675</v>
      </c>
      <c r="C1612" s="0" t="n">
        <v>40.6312379493675</v>
      </c>
      <c r="D1612" s="0" t="n">
        <v>41.18865130374</v>
      </c>
      <c r="E1612" s="0" t="n">
        <v>40.15773628275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40.481395649805</v>
      </c>
      <c r="C1613" s="0" t="n">
        <v>40.8829730126325</v>
      </c>
      <c r="D1613" s="0" t="n">
        <v>41.26057560753</v>
      </c>
      <c r="E1613" s="0" t="n">
        <v>40.08581197896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41.2785566834775</v>
      </c>
      <c r="C1614" s="0" t="n">
        <v>41.656159278375</v>
      </c>
      <c r="D1614" s="0" t="n">
        <v>41.6981151222525</v>
      </c>
      <c r="E1614" s="0" t="n">
        <v>41.0627837721075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41.83597003785</v>
      </c>
      <c r="C1615" s="0" t="n">
        <v>42.5851815356625</v>
      </c>
      <c r="D1615" s="0" t="n">
        <v>42.9088409027175</v>
      </c>
      <c r="E1615" s="0" t="n">
        <v>41.656159278375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42.878872442805</v>
      </c>
      <c r="C1616" s="0" t="n">
        <v>43.214519193825</v>
      </c>
      <c r="D1616" s="0" t="n">
        <v>43.214519193825</v>
      </c>
      <c r="E1616" s="0" t="n">
        <v>42.5252446158375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42.6571058394525</v>
      </c>
      <c r="C1617" s="0" t="n">
        <v>42.55521307575</v>
      </c>
      <c r="D1617" s="0" t="n">
        <v>43.27445611365</v>
      </c>
      <c r="E1617" s="0" t="n">
        <v>42.255528476625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42.1955915568</v>
      </c>
      <c r="C1618" s="0" t="n">
        <v>43.75395147225</v>
      </c>
      <c r="D1618" s="0" t="n">
        <v>43.92177484776</v>
      </c>
      <c r="E1618" s="0" t="n">
        <v>41.62019712648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43.142594890035</v>
      </c>
      <c r="C1619" s="0" t="n">
        <v>43.75395147225</v>
      </c>
      <c r="D1619" s="0" t="n">
        <v>43.9877054595675</v>
      </c>
      <c r="E1619" s="0" t="n">
        <v>42.926821978665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44.053636071375</v>
      </c>
      <c r="C1620" s="0" t="n">
        <v>43.154582274</v>
      </c>
      <c r="D1620" s="0" t="n">
        <v>44.197484678955</v>
      </c>
      <c r="E1620" s="0" t="n">
        <v>42.878872442805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43.0407021263325</v>
      </c>
      <c r="C1621" s="0" t="n">
        <v>42.07571771715</v>
      </c>
      <c r="D1621" s="0" t="n">
        <v>43.154582274</v>
      </c>
      <c r="E1621" s="0" t="n">
        <v>41.90789434164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41.59622235855</v>
      </c>
      <c r="C1622" s="0" t="n">
        <v>41.16467653581</v>
      </c>
      <c r="D1622" s="0" t="n">
        <v>41.991806029395</v>
      </c>
      <c r="E1622" s="0" t="n">
        <v>41.11672699995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41.3984305231275</v>
      </c>
      <c r="C1623" s="0" t="n">
        <v>41.3984305231275</v>
      </c>
      <c r="D1623" s="0" t="n">
        <v>42.1656230968875</v>
      </c>
      <c r="E1623" s="0" t="n">
        <v>40.87697932065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41.42839898304</v>
      </c>
      <c r="C1624" s="0" t="n">
        <v>41.7160961982</v>
      </c>
      <c r="D1624" s="0" t="n">
        <v>42.48328877196</v>
      </c>
      <c r="E1624" s="0" t="n">
        <v>40.92492885651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41.8659384977625</v>
      </c>
      <c r="C1625" s="0" t="n">
        <v>40.15773628275</v>
      </c>
      <c r="D1625" s="0" t="n">
        <v>42.4293455441175</v>
      </c>
      <c r="E1625" s="0" t="n">
        <v>40.0078939831875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39.9479570633625</v>
      </c>
      <c r="C1626" s="0" t="n">
        <v>38.95899788625</v>
      </c>
      <c r="D1626" s="0" t="n">
        <v>40.15773628275</v>
      </c>
      <c r="E1626" s="0" t="n">
        <v>38.7731934347925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38.611363751265</v>
      </c>
      <c r="C1627" s="0" t="n">
        <v>37.940070249225</v>
      </c>
      <c r="D1627" s="0" t="n">
        <v>38.8091555866875</v>
      </c>
      <c r="E1627" s="0" t="n">
        <v>37.54448657838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37.868145945435</v>
      </c>
      <c r="C1628" s="0" t="n">
        <v>36.6394390890225</v>
      </c>
      <c r="D1628" s="0" t="n">
        <v>37.9101017893125</v>
      </c>
      <c r="E1628" s="0" t="n">
        <v>36.6394390890225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36.8552120003925</v>
      </c>
      <c r="C1629" s="0" t="n">
        <v>37.23281459529</v>
      </c>
      <c r="D1629" s="0" t="n">
        <v>37.4545811986425</v>
      </c>
      <c r="E1629" s="0" t="n">
        <v>36.741331852725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36.9870732240075</v>
      </c>
      <c r="C1630" s="0" t="n">
        <v>37.4006379708</v>
      </c>
      <c r="D1630" s="0" t="n">
        <v>37.4186190467475</v>
      </c>
      <c r="E1630" s="0" t="n">
        <v>36.5075778654075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37.1608902915</v>
      </c>
      <c r="C1631" s="0" t="n">
        <v>37.388650586835</v>
      </c>
      <c r="D1631" s="0" t="n">
        <v>37.80820902561</v>
      </c>
      <c r="E1631" s="0" t="n">
        <v>36.861205692375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37.340701050975</v>
      </c>
      <c r="C1632" s="0" t="n">
        <v>38.359628688</v>
      </c>
      <c r="D1632" s="0" t="n">
        <v>38.6293448272125</v>
      </c>
      <c r="E1632" s="0" t="n">
        <v>36.813256156515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38.26372961628</v>
      </c>
      <c r="C1633" s="0" t="n">
        <v>38.7372312828975</v>
      </c>
      <c r="D1633" s="0" t="n">
        <v>39.2886509452875</v>
      </c>
      <c r="E1633" s="0" t="n">
        <v>38.00000716905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39.1807644896025</v>
      </c>
      <c r="C1634" s="0" t="n">
        <v>38.659313287125</v>
      </c>
      <c r="D1634" s="0" t="n">
        <v>39.258682485375</v>
      </c>
      <c r="E1634" s="0" t="n">
        <v>38.62335113523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38.5214583715275</v>
      </c>
      <c r="C1635" s="0" t="n">
        <v>37.76025948975</v>
      </c>
      <c r="D1635" s="0" t="n">
        <v>38.539439447475</v>
      </c>
      <c r="E1635" s="0" t="n">
        <v>37.52051181045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37.73628472182</v>
      </c>
      <c r="C1636" s="0" t="n">
        <v>37.8501648694875</v>
      </c>
      <c r="D1636" s="0" t="n">
        <v>38.1858116205075</v>
      </c>
      <c r="E1636" s="0" t="n">
        <v>37.0709849117625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37.724297337855</v>
      </c>
      <c r="C1637" s="0" t="n">
        <v>37.76025948975</v>
      </c>
      <c r="D1637" s="0" t="n">
        <v>38.1977990044725</v>
      </c>
      <c r="E1637" s="0" t="n">
        <v>37.47256227459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37.700322569925</v>
      </c>
      <c r="C1638" s="0" t="n">
        <v>37.4006379708</v>
      </c>
      <c r="D1638" s="0" t="n">
        <v>38.059944088875</v>
      </c>
      <c r="E1638" s="0" t="n">
        <v>37.0350227598675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37.23281459529</v>
      </c>
      <c r="C1639" s="0" t="n">
        <v>35.4826565364</v>
      </c>
      <c r="D1639" s="0" t="n">
        <v>37.460574890625</v>
      </c>
      <c r="E1639" s="0" t="n">
        <v>35.3927511566625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35.91420235914</v>
      </c>
      <c r="C1640" s="0" t="n">
        <v>35.182971937275</v>
      </c>
      <c r="D1640" s="0" t="n">
        <v>36.237861726195</v>
      </c>
      <c r="E1640" s="0" t="n">
        <v>34.7933819584125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35.1769782452925</v>
      </c>
      <c r="C1641" s="0" t="n">
        <v>35.4826565364</v>
      </c>
      <c r="D1641" s="0" t="n">
        <v>35.5006376123475</v>
      </c>
      <c r="E1641" s="0" t="n">
        <v>34.751426114535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35.4766628444175</v>
      </c>
      <c r="C1642" s="0" t="n">
        <v>35.36278269675</v>
      </c>
      <c r="D1642" s="0" t="n">
        <v>36.03407619879</v>
      </c>
      <c r="E1642" s="0" t="n">
        <v>34.88328733815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34.8653062622025</v>
      </c>
      <c r="C1643" s="0" t="n">
        <v>34.23596860404</v>
      </c>
      <c r="D1643" s="0" t="n">
        <v>35.84227805535</v>
      </c>
      <c r="E1643" s="0" t="n">
        <v>33.82839754923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34.6135711989375</v>
      </c>
      <c r="C1644" s="0" t="n">
        <v>34.7634134985</v>
      </c>
      <c r="D1644" s="0" t="n">
        <v>35.67445467984</v>
      </c>
      <c r="E1644" s="0" t="n">
        <v>34.343855059725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34.823350418325</v>
      </c>
      <c r="C1645" s="0" t="n">
        <v>35.36278269675</v>
      </c>
      <c r="D1645" s="0" t="n">
        <v>35.36278269675</v>
      </c>
      <c r="E1645" s="0" t="n">
        <v>34.727451346605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35.8722465152625</v>
      </c>
      <c r="C1646" s="0" t="n">
        <v>35.902214975175</v>
      </c>
      <c r="D1646" s="0" t="n">
        <v>36.12997527051</v>
      </c>
      <c r="E1646" s="0" t="n">
        <v>35.21893408917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35.65047991191</v>
      </c>
      <c r="C1647" s="0" t="n">
        <v>35.12303501745</v>
      </c>
      <c r="D1647" s="0" t="n">
        <v>35.9561582030175</v>
      </c>
      <c r="E1647" s="0" t="n">
        <v>34.9252431820275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34.967199025905</v>
      </c>
      <c r="C1648" s="0" t="n">
        <v>36.141962654475</v>
      </c>
      <c r="D1648" s="0" t="n">
        <v>36.1599437304225</v>
      </c>
      <c r="E1648" s="0" t="n">
        <v>34.823350418325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35.93817712707</v>
      </c>
      <c r="C1649" s="0" t="n">
        <v>36.1719311143875</v>
      </c>
      <c r="D1649" s="0" t="n">
        <v>36.597483245145</v>
      </c>
      <c r="E1649" s="0" t="n">
        <v>35.6684609878575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36.87319307634</v>
      </c>
      <c r="C1650" s="0" t="n">
        <v>36.6873886248825</v>
      </c>
      <c r="D1650" s="0" t="n">
        <v>37.0110479919375</v>
      </c>
      <c r="E1650" s="0" t="n">
        <v>36.1000068105975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36.957104764095</v>
      </c>
      <c r="C1651" s="0" t="n">
        <v>37.4905433505375</v>
      </c>
      <c r="D1651" s="0" t="n">
        <v>37.580448730275</v>
      </c>
      <c r="E1651" s="0" t="n">
        <v>36.7473255447075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36.7233507767775</v>
      </c>
      <c r="C1652" s="0" t="n">
        <v>36.261836494125</v>
      </c>
      <c r="D1652" s="0" t="n">
        <v>36.89716784427</v>
      </c>
      <c r="E1652" s="0" t="n">
        <v>35.84227805535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36.0160951228425</v>
      </c>
      <c r="C1653" s="0" t="n">
        <v>35.8362843633675</v>
      </c>
      <c r="D1653" s="0" t="n">
        <v>36.56152109325</v>
      </c>
      <c r="E1653" s="0" t="n">
        <v>35.7643600595775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35.9201960511225</v>
      </c>
      <c r="C1654" s="0" t="n">
        <v>35.962151895</v>
      </c>
      <c r="D1654" s="0" t="n">
        <v>36.237861726195</v>
      </c>
      <c r="E1654" s="0" t="n">
        <v>35.5605745321725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35.7643600595775</v>
      </c>
      <c r="C1655" s="0" t="n">
        <v>34.823350418325</v>
      </c>
      <c r="D1655" s="0" t="n">
        <v>35.9201960511225</v>
      </c>
      <c r="E1655" s="0" t="n">
        <v>34.751426114535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35.14700978538</v>
      </c>
      <c r="C1656" s="0" t="n">
        <v>34.823350418325</v>
      </c>
      <c r="D1656" s="0" t="n">
        <v>35.374770080715</v>
      </c>
      <c r="E1656" s="0" t="n">
        <v>34.823350418325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34.6615207347975</v>
      </c>
      <c r="C1657" s="0" t="n">
        <v>33.792435397335</v>
      </c>
      <c r="D1657" s="0" t="n">
        <v>35.0211422537475</v>
      </c>
      <c r="E1657" s="0" t="n">
        <v>33.7504795534575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33.6785552496675</v>
      </c>
      <c r="C1658" s="0" t="n">
        <v>32.96530590375</v>
      </c>
      <c r="D1658" s="0" t="n">
        <v>34.02019569267</v>
      </c>
      <c r="E1658" s="0" t="n">
        <v>32.46183577722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33.264990502875</v>
      </c>
      <c r="C1659" s="0" t="n">
        <v>32.96530590375</v>
      </c>
      <c r="D1659" s="0" t="n">
        <v>33.2949589627875</v>
      </c>
      <c r="E1659" s="0" t="n">
        <v>32.48581054515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32.77350776031</v>
      </c>
      <c r="C1660" s="0" t="n">
        <v>32.96530590375</v>
      </c>
      <c r="D1660" s="0" t="n">
        <v>33.2110472750325</v>
      </c>
      <c r="E1660" s="0" t="n">
        <v>32.2880187097275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32.833444680135</v>
      </c>
      <c r="C1661" s="0" t="n">
        <v>32.96530590375</v>
      </c>
      <c r="D1661" s="0" t="n">
        <v>33.3668832665775</v>
      </c>
      <c r="E1661" s="0" t="n">
        <v>32.24606286585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33.2829715788225</v>
      </c>
      <c r="C1662" s="0" t="n">
        <v>34.40379197955</v>
      </c>
      <c r="D1662" s="0" t="n">
        <v>34.45174151541</v>
      </c>
      <c r="E1662" s="0" t="n">
        <v>33.025242823575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34.152056916285</v>
      </c>
      <c r="C1663" s="0" t="n">
        <v>34.49969105127</v>
      </c>
      <c r="D1663" s="0" t="n">
        <v>34.8533188782375</v>
      </c>
      <c r="E1663" s="0" t="n">
        <v>34.0861263044775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34.3018992158475</v>
      </c>
      <c r="C1664" s="0" t="n">
        <v>33.864359701125</v>
      </c>
      <c r="D1664" s="0" t="n">
        <v>34.35584244369</v>
      </c>
      <c r="E1664" s="0" t="n">
        <v>33.600637253895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34.3258739837775</v>
      </c>
      <c r="C1665" s="0" t="n">
        <v>34.6015838149725</v>
      </c>
      <c r="D1665" s="0" t="n">
        <v>34.823350418325</v>
      </c>
      <c r="E1665" s="0" t="n">
        <v>33.564675102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34.8293441103075</v>
      </c>
      <c r="C1666" s="0" t="n">
        <v>34.64353965885</v>
      </c>
      <c r="D1666" s="0" t="n">
        <v>34.93123687401</v>
      </c>
      <c r="E1666" s="0" t="n">
        <v>34.5236658192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34.7933819584125</v>
      </c>
      <c r="C1667" s="0" t="n">
        <v>35.422719616575</v>
      </c>
      <c r="D1667" s="0" t="n">
        <v>35.4826565364</v>
      </c>
      <c r="E1667" s="0" t="n">
        <v>34.583602739025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35.0031611778</v>
      </c>
      <c r="C1668" s="0" t="n">
        <v>34.7634134985</v>
      </c>
      <c r="D1668" s="0" t="n">
        <v>35.07508548159</v>
      </c>
      <c r="E1668" s="0" t="n">
        <v>34.16404430025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34.3138865998125</v>
      </c>
      <c r="C1669" s="0" t="n">
        <v>34.64353965885</v>
      </c>
      <c r="D1669" s="0" t="n">
        <v>34.967199025905</v>
      </c>
      <c r="E1669" s="0" t="n">
        <v>34.18801906818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34.0861263044775</v>
      </c>
      <c r="C1670" s="0" t="n">
        <v>34.3138865998125</v>
      </c>
      <c r="D1670" s="0" t="n">
        <v>34.4817099753225</v>
      </c>
      <c r="E1670" s="0" t="n">
        <v>33.576662485965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35.14700978538</v>
      </c>
      <c r="C1671" s="0" t="n">
        <v>36.261836494125</v>
      </c>
      <c r="D1671" s="0" t="n">
        <v>36.261836494125</v>
      </c>
      <c r="E1671" s="0" t="n">
        <v>34.9012684140975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35.902214975175</v>
      </c>
      <c r="C1672" s="0" t="n">
        <v>35.662467295875</v>
      </c>
      <c r="D1672" s="0" t="n">
        <v>35.9441708190525</v>
      </c>
      <c r="E1672" s="0" t="n">
        <v>34.64353965885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35.806315903455</v>
      </c>
      <c r="C1673" s="0" t="n">
        <v>36.0760320426675</v>
      </c>
      <c r="D1673" s="0" t="n">
        <v>36.2018995743</v>
      </c>
      <c r="E1673" s="0" t="n">
        <v>34.8533188782375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35.542593456225</v>
      </c>
      <c r="C1674" s="0" t="n">
        <v>35.710416831735</v>
      </c>
      <c r="D1674" s="0" t="n">
        <v>37.06499121978</v>
      </c>
      <c r="E1674" s="0" t="n">
        <v>35.4407006925225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36.141962654475</v>
      </c>
      <c r="C1675" s="0" t="n">
        <v>36.6154643210925</v>
      </c>
      <c r="D1675" s="0" t="n">
        <v>37.0350227598675</v>
      </c>
      <c r="E1675" s="0" t="n">
        <v>35.962151895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36.08202573465</v>
      </c>
      <c r="C1676" s="0" t="n">
        <v>36.0520572747375</v>
      </c>
      <c r="D1676" s="0" t="n">
        <v>36.909155228235</v>
      </c>
      <c r="E1676" s="0" t="n">
        <v>35.662467295875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36.56152109325</v>
      </c>
      <c r="C1677" s="0" t="n">
        <v>37.8801333294</v>
      </c>
      <c r="D1677" s="0" t="n">
        <v>37.8801333294</v>
      </c>
      <c r="E1677" s="0" t="n">
        <v>36.1959058823175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38.1378620846475</v>
      </c>
      <c r="C1678" s="0" t="n">
        <v>37.6403856501</v>
      </c>
      <c r="D1678" s="0" t="n">
        <v>38.3176728441225</v>
      </c>
      <c r="E1678" s="0" t="n">
        <v>37.364675818905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37.172877675465</v>
      </c>
      <c r="C1679" s="0" t="n">
        <v>36.261836494125</v>
      </c>
      <c r="D1679" s="0" t="n">
        <v>37.5504802703625</v>
      </c>
      <c r="E1679" s="0" t="n">
        <v>36.165937422405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36.381710333775</v>
      </c>
      <c r="C1680" s="0" t="n">
        <v>36.56152109325</v>
      </c>
      <c r="D1680" s="0" t="n">
        <v>36.9211426122</v>
      </c>
      <c r="E1680" s="0" t="n">
        <v>35.26688362503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37.268776747185</v>
      </c>
      <c r="C1681" s="0" t="n">
        <v>36.32177341395</v>
      </c>
      <c r="D1681" s="0" t="n">
        <v>37.8501648694875</v>
      </c>
      <c r="E1681" s="0" t="n">
        <v>35.830290671385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34.200006452145</v>
      </c>
      <c r="C1682" s="0" t="n">
        <v>33.564675102</v>
      </c>
      <c r="D1682" s="0" t="n">
        <v>35.2249277811525</v>
      </c>
      <c r="E1682" s="0" t="n">
        <v>33.2709841948575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33.87634708509</v>
      </c>
      <c r="C1683" s="0" t="n">
        <v>34.16404430025</v>
      </c>
      <c r="D1683" s="0" t="n">
        <v>36.1839184983525</v>
      </c>
      <c r="E1683" s="0" t="n">
        <v>33.3249274227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34.2779244479175</v>
      </c>
      <c r="C1684" s="0" t="n">
        <v>34.88328733815</v>
      </c>
      <c r="D1684" s="0" t="n">
        <v>35.2429088571</v>
      </c>
      <c r="E1684" s="0" t="n">
        <v>33.44480126235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34.799375650395</v>
      </c>
      <c r="C1685" s="0" t="n">
        <v>36.3157797219675</v>
      </c>
      <c r="D1685" s="0" t="n">
        <v>36.453634637565</v>
      </c>
      <c r="E1685" s="0" t="n">
        <v>34.5176721272175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35.8842338992275</v>
      </c>
      <c r="C1686" s="0" t="n">
        <v>35.60253037605</v>
      </c>
      <c r="D1686" s="0" t="n">
        <v>36.285811262055</v>
      </c>
      <c r="E1686" s="0" t="n">
        <v>35.43470700054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35.566568224155</v>
      </c>
      <c r="C1687" s="0" t="n">
        <v>36.08202573465</v>
      </c>
      <c r="D1687" s="0" t="n">
        <v>37.0949596796925</v>
      </c>
      <c r="E1687" s="0" t="n">
        <v>35.09906024952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36.094013118615</v>
      </c>
      <c r="C1688" s="0" t="n">
        <v>35.84227805535</v>
      </c>
      <c r="D1688" s="0" t="n">
        <v>36.3637292578275</v>
      </c>
      <c r="E1688" s="0" t="n">
        <v>35.182971937275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35.67445467984</v>
      </c>
      <c r="C1689" s="0" t="n">
        <v>36.261836494125</v>
      </c>
      <c r="D1689" s="0" t="n">
        <v>36.4356535616175</v>
      </c>
      <c r="E1689" s="0" t="n">
        <v>34.1700379922325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36.5675147852325</v>
      </c>
      <c r="C1690" s="0" t="n">
        <v>37.92808286526</v>
      </c>
      <c r="D1690" s="0" t="n">
        <v>37.940070249225</v>
      </c>
      <c r="E1690" s="0" t="n">
        <v>36.56152109325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37.628398266135</v>
      </c>
      <c r="C1691" s="0" t="n">
        <v>37.172877675465</v>
      </c>
      <c r="D1691" s="0" t="n">
        <v>38.1138873167175</v>
      </c>
      <c r="E1691" s="0" t="n">
        <v>37.0709849117625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36.7113633928125</v>
      </c>
      <c r="C1692" s="0" t="n">
        <v>36.56152109325</v>
      </c>
      <c r="D1692" s="0" t="n">
        <v>37.0949596796925</v>
      </c>
      <c r="E1692" s="0" t="n">
        <v>36.0280825068075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36.5075778654075</v>
      </c>
      <c r="C1693" s="0" t="n">
        <v>37.460574890625</v>
      </c>
      <c r="D1693" s="0" t="n">
        <v>38.23975484835</v>
      </c>
      <c r="E1693" s="0" t="n">
        <v>36.4116787936875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37.604423498205</v>
      </c>
      <c r="C1694" s="0" t="n">
        <v>38.1198810087</v>
      </c>
      <c r="D1694" s="0" t="n">
        <v>38.21578008042</v>
      </c>
      <c r="E1694" s="0" t="n">
        <v>37.52051181045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38.1198810087</v>
      </c>
      <c r="C1695" s="0" t="n">
        <v>37.8261901015575</v>
      </c>
      <c r="D1695" s="0" t="n">
        <v>38.2337611563675</v>
      </c>
      <c r="E1695" s="0" t="n">
        <v>37.6403856501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37.6343919581175</v>
      </c>
      <c r="C1696" s="0" t="n">
        <v>37.6703541100125</v>
      </c>
      <c r="D1696" s="0" t="n">
        <v>38.179817928525</v>
      </c>
      <c r="E1696" s="0" t="n">
        <v>37.460574890625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38.1498494686125</v>
      </c>
      <c r="C1697" s="0" t="n">
        <v>39.138808645725</v>
      </c>
      <c r="D1697" s="0" t="n">
        <v>39.2646761773575</v>
      </c>
      <c r="E1697" s="0" t="n">
        <v>37.8741396374175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39.2766635613225</v>
      </c>
      <c r="C1698" s="0" t="n">
        <v>39.234707717445</v>
      </c>
      <c r="D1698" s="0" t="n">
        <v>39.5164112406225</v>
      </c>
      <c r="E1698" s="0" t="n">
        <v>38.8211429706525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38.93502311832</v>
      </c>
      <c r="C1699" s="0" t="n">
        <v>38.323666536105</v>
      </c>
      <c r="D1699" s="0" t="n">
        <v>39.138808645725</v>
      </c>
      <c r="E1699" s="0" t="n">
        <v>37.9340765572425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38.107893624735</v>
      </c>
      <c r="C1700" s="0" t="n">
        <v>38.059944088875</v>
      </c>
      <c r="D1700" s="0" t="n">
        <v>38.419565607825</v>
      </c>
      <c r="E1700" s="0" t="n">
        <v>37.748272105785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38.203792696455</v>
      </c>
      <c r="C1701" s="0" t="n">
        <v>38.659313287125</v>
      </c>
      <c r="D1701" s="0" t="n">
        <v>38.899060966425</v>
      </c>
      <c r="E1701" s="0" t="n">
        <v>38.0659377808575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38.011994553015</v>
      </c>
      <c r="C1702" s="0" t="n">
        <v>37.9940134770675</v>
      </c>
      <c r="D1702" s="0" t="n">
        <v>38.227767464385</v>
      </c>
      <c r="E1702" s="0" t="n">
        <v>37.5864424222575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37.652373034065</v>
      </c>
      <c r="C1703" s="0" t="n">
        <v>38.23975484835</v>
      </c>
      <c r="D1703" s="0" t="n">
        <v>38.347641304035</v>
      </c>
      <c r="E1703" s="0" t="n">
        <v>37.06499121978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38.491489911615</v>
      </c>
      <c r="C1704" s="0" t="n">
        <v>38.779187126775</v>
      </c>
      <c r="D1704" s="0" t="n">
        <v>38.9290294263375</v>
      </c>
      <c r="E1704" s="0" t="n">
        <v>38.3656223799825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38.71925020695</v>
      </c>
      <c r="C1705" s="0" t="n">
        <v>38.419565607825</v>
      </c>
      <c r="D1705" s="0" t="n">
        <v>38.827136662635</v>
      </c>
      <c r="E1705" s="0" t="n">
        <v>38.3296602280875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38.2337611563675</v>
      </c>
      <c r="C1706" s="0" t="n">
        <v>38.131868392665</v>
      </c>
      <c r="D1706" s="0" t="n">
        <v>38.3536349960175</v>
      </c>
      <c r="E1706" s="0" t="n">
        <v>37.8801333294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38.0060008610325</v>
      </c>
      <c r="C1707" s="0" t="n">
        <v>38.00000716905</v>
      </c>
      <c r="D1707" s="0" t="n">
        <v>38.539439447475</v>
      </c>
      <c r="E1707" s="0" t="n">
        <v>37.66436041803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38.21578008042</v>
      </c>
      <c r="C1708" s="0" t="n">
        <v>39.53439231657</v>
      </c>
      <c r="D1708" s="0" t="n">
        <v>39.858051683625</v>
      </c>
      <c r="E1708" s="0" t="n">
        <v>37.83218379354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39.34259417313</v>
      </c>
      <c r="C1709" s="0" t="n">
        <v>39.786127379835</v>
      </c>
      <c r="D1709" s="0" t="n">
        <v>40.1277678228375</v>
      </c>
      <c r="E1709" s="0" t="n">
        <v>38.6053700592825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40.06183721103</v>
      </c>
      <c r="C1710" s="0" t="n">
        <v>40.0378624431</v>
      </c>
      <c r="D1710" s="0" t="n">
        <v>40.3555281181725</v>
      </c>
      <c r="E1710" s="0" t="n">
        <v>39.9359696793975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40.265622738435</v>
      </c>
      <c r="C1711" s="0" t="n">
        <v>39.91798860345</v>
      </c>
      <c r="D1711" s="0" t="n">
        <v>40.2716164304175</v>
      </c>
      <c r="E1711" s="0" t="n">
        <v>39.4444869368325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39.426505860885</v>
      </c>
      <c r="C1712" s="0" t="n">
        <v>38.86309881453</v>
      </c>
      <c r="D1712" s="0" t="n">
        <v>39.9479570633625</v>
      </c>
      <c r="E1712" s="0" t="n">
        <v>38.539439447475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38.347641304035</v>
      </c>
      <c r="C1713" s="0" t="n">
        <v>37.92808286526</v>
      </c>
      <c r="D1713" s="0" t="n">
        <v>39.042909574005</v>
      </c>
      <c r="E1713" s="0" t="n">
        <v>37.76025948975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37.7662531817325</v>
      </c>
      <c r="C1714" s="0" t="n">
        <v>37.6943288779425</v>
      </c>
      <c r="D1714" s="0" t="n">
        <v>37.9460639412075</v>
      </c>
      <c r="E1714" s="0" t="n">
        <v>36.645432781005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37.9460639412075</v>
      </c>
      <c r="C1715" s="0" t="n">
        <v>38.2097863884375</v>
      </c>
      <c r="D1715" s="0" t="n">
        <v>38.419565607825</v>
      </c>
      <c r="E1715" s="0" t="n">
        <v>37.9460639412075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37.748272105785</v>
      </c>
      <c r="C1716" s="0" t="n">
        <v>37.8801333294</v>
      </c>
      <c r="D1716" s="0" t="n">
        <v>38.4015845318775</v>
      </c>
      <c r="E1716" s="0" t="n">
        <v>37.676347801995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38.1198810087</v>
      </c>
      <c r="C1717" s="0" t="n">
        <v>37.6463793420825</v>
      </c>
      <c r="D1717" s="0" t="n">
        <v>38.5094709875625</v>
      </c>
      <c r="E1717" s="0" t="n">
        <v>37.5265055024325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37.1608902915</v>
      </c>
      <c r="C1718" s="0" t="n">
        <v>36.6813949329</v>
      </c>
      <c r="D1718" s="0" t="n">
        <v>37.460574890625</v>
      </c>
      <c r="E1718" s="0" t="n">
        <v>36.5075778654075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36.381710333775</v>
      </c>
      <c r="C1719" s="0" t="n">
        <v>36.381710333775</v>
      </c>
      <c r="D1719" s="0" t="n">
        <v>36.8432246164275</v>
      </c>
      <c r="E1719" s="0" t="n">
        <v>36.22587434223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36.5195652493725</v>
      </c>
      <c r="C1720" s="0" t="n">
        <v>35.782341135525</v>
      </c>
      <c r="D1720" s="0" t="n">
        <v>37.35268843494</v>
      </c>
      <c r="E1720" s="0" t="n">
        <v>35.782341135525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35.50663130433</v>
      </c>
      <c r="C1721" s="0" t="n">
        <v>35.1410160933975</v>
      </c>
      <c r="D1721" s="0" t="n">
        <v>35.81830328742</v>
      </c>
      <c r="E1721" s="0" t="n">
        <v>35.063098097625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35.45868176847</v>
      </c>
      <c r="C1722" s="0" t="n">
        <v>34.9132557980625</v>
      </c>
      <c r="D1722" s="0" t="n">
        <v>35.6564736038925</v>
      </c>
      <c r="E1722" s="0" t="n">
        <v>34.7574198065175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34.9971674858175</v>
      </c>
      <c r="C1723" s="0" t="n">
        <v>34.823350418325</v>
      </c>
      <c r="D1723" s="0" t="n">
        <v>35.182971937275</v>
      </c>
      <c r="E1723" s="0" t="n">
        <v>34.1580506082675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34.93123687401</v>
      </c>
      <c r="C1724" s="0" t="n">
        <v>35.4287133085575</v>
      </c>
      <c r="D1724" s="0" t="n">
        <v>35.5605745321725</v>
      </c>
      <c r="E1724" s="0" t="n">
        <v>34.6495333508325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35.1050539415025</v>
      </c>
      <c r="C1725" s="0" t="n">
        <v>34.223981220075</v>
      </c>
      <c r="D1725" s="0" t="n">
        <v>35.36278269675</v>
      </c>
      <c r="E1725" s="0" t="n">
        <v>34.16404430025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33.94827138888</v>
      </c>
      <c r="C1726" s="0" t="n">
        <v>33.2709841948575</v>
      </c>
      <c r="D1726" s="0" t="n">
        <v>34.367829827655</v>
      </c>
      <c r="E1726" s="0" t="n">
        <v>33.1391229712425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33.44480126235</v>
      </c>
      <c r="C1727" s="0" t="n">
        <v>33.0851797434</v>
      </c>
      <c r="D1727" s="0" t="n">
        <v>33.504738182175</v>
      </c>
      <c r="E1727" s="0" t="n">
        <v>32.905368983925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33.22902835098</v>
      </c>
      <c r="C1728" s="0" t="n">
        <v>33.025242823575</v>
      </c>
      <c r="D1728" s="0" t="n">
        <v>33.384864342525</v>
      </c>
      <c r="E1728" s="0" t="n">
        <v>32.665621304625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32.8394383721175</v>
      </c>
      <c r="C1729" s="0" t="n">
        <v>33.0671986674525</v>
      </c>
      <c r="D1729" s="0" t="n">
        <v>33.2350220429625</v>
      </c>
      <c r="E1729" s="0" t="n">
        <v>32.2880187097275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32.8274509881525</v>
      </c>
      <c r="C1730" s="0" t="n">
        <v>32.8454320641</v>
      </c>
      <c r="D1730" s="0" t="n">
        <v>33.025242823575</v>
      </c>
      <c r="E1730" s="0" t="n">
        <v>32.2520565578325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32.665621304625</v>
      </c>
      <c r="C1731" s="0" t="n">
        <v>32.545747464975</v>
      </c>
      <c r="D1731" s="0" t="n">
        <v>32.905368983925</v>
      </c>
      <c r="E1731" s="0" t="n">
        <v>32.1261890262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32.8454320641</v>
      </c>
      <c r="C1732" s="0" t="n">
        <v>32.6056843848</v>
      </c>
      <c r="D1732" s="0" t="n">
        <v>33.145116663225</v>
      </c>
      <c r="E1732" s="0" t="n">
        <v>32.1261890262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33.8044227813</v>
      </c>
      <c r="C1733" s="0" t="n">
        <v>35.0031611778</v>
      </c>
      <c r="D1733" s="0" t="n">
        <v>35.89022759121</v>
      </c>
      <c r="E1733" s="0" t="n">
        <v>33.264990502875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36.141962654475</v>
      </c>
      <c r="C1734" s="0" t="n">
        <v>35.12303501745</v>
      </c>
      <c r="D1734" s="0" t="n">
        <v>36.60947062911</v>
      </c>
      <c r="E1734" s="0" t="n">
        <v>35.063098097625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34.9971674858175</v>
      </c>
      <c r="C1735" s="0" t="n">
        <v>33.7504795534575</v>
      </c>
      <c r="D1735" s="0" t="n">
        <v>34.9971674858175</v>
      </c>
      <c r="E1735" s="0" t="n">
        <v>33.7504795534575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34.5776090470425</v>
      </c>
      <c r="C1736" s="0" t="n">
        <v>34.0441704606</v>
      </c>
      <c r="D1736" s="0" t="n">
        <v>34.9012684140975</v>
      </c>
      <c r="E1736" s="0" t="n">
        <v>33.6306057138075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34.3258739837775</v>
      </c>
      <c r="C1737" s="0" t="n">
        <v>34.2839181399</v>
      </c>
      <c r="D1737" s="0" t="n">
        <v>34.7634134985</v>
      </c>
      <c r="E1737" s="0" t="n">
        <v>34.0741389205125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33.8943281610375</v>
      </c>
      <c r="C1738" s="0" t="n">
        <v>33.8044227813</v>
      </c>
      <c r="D1738" s="0" t="n">
        <v>34.09211999646</v>
      </c>
      <c r="E1738" s="0" t="n">
        <v>32.86940683203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33.504738182175</v>
      </c>
      <c r="C1739" s="0" t="n">
        <v>33.68454894165</v>
      </c>
      <c r="D1739" s="0" t="n">
        <v>33.8343912412125</v>
      </c>
      <c r="E1739" s="0" t="n">
        <v>33.0432238995225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33.7025300175975</v>
      </c>
      <c r="C1740" s="0" t="n">
        <v>34.16404430025</v>
      </c>
      <c r="D1740" s="0" t="n">
        <v>34.16404430025</v>
      </c>
      <c r="E1740" s="0" t="n">
        <v>33.1031608193475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33.87634708509</v>
      </c>
      <c r="C1741" s="0" t="n">
        <v>34.40379197955</v>
      </c>
      <c r="D1741" s="0" t="n">
        <v>34.40379197955</v>
      </c>
      <c r="E1741" s="0" t="n">
        <v>33.025242823575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34.032183076635</v>
      </c>
      <c r="C1742" s="0" t="n">
        <v>33.7984290893175</v>
      </c>
      <c r="D1742" s="0" t="n">
        <v>34.5236658192</v>
      </c>
      <c r="E1742" s="0" t="n">
        <v>33.564675102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33.3908580345075</v>
      </c>
      <c r="C1743" s="0" t="n">
        <v>33.025242823575</v>
      </c>
      <c r="D1743" s="0" t="n">
        <v>34.4217730554975</v>
      </c>
      <c r="E1743" s="0" t="n">
        <v>32.65363392066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33.0791860514175</v>
      </c>
      <c r="C1744" s="0" t="n">
        <v>33.3249274227</v>
      </c>
      <c r="D1744" s="0" t="n">
        <v>33.68454894165</v>
      </c>
      <c r="E1744" s="0" t="n">
        <v>32.2640439417975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32.9353374438375</v>
      </c>
      <c r="C1745" s="0" t="n">
        <v>32.96530590375</v>
      </c>
      <c r="D1745" s="0" t="n">
        <v>33.600637253895</v>
      </c>
      <c r="E1745" s="0" t="n">
        <v>31.9643593426725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33.1630977391725</v>
      </c>
      <c r="C1746" s="0" t="n">
        <v>34.943224257975</v>
      </c>
      <c r="D1746" s="0" t="n">
        <v>35.36278269675</v>
      </c>
      <c r="E1746" s="0" t="n">
        <v>32.8454320641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34.967199025905</v>
      </c>
      <c r="C1747" s="0" t="n">
        <v>35.8962212831925</v>
      </c>
      <c r="D1747" s="0" t="n">
        <v>36.15395003844</v>
      </c>
      <c r="E1747" s="0" t="n">
        <v>34.7094702706575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35.4886502283825</v>
      </c>
      <c r="C1748" s="0" t="n">
        <v>35.542593456225</v>
      </c>
      <c r="D1748" s="0" t="n">
        <v>36.2018995743</v>
      </c>
      <c r="E1748" s="0" t="n">
        <v>35.12303501745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34.90726210608</v>
      </c>
      <c r="C1749" s="0" t="n">
        <v>33.8463786251775</v>
      </c>
      <c r="D1749" s="0" t="n">
        <v>35.2129403971875</v>
      </c>
      <c r="E1749" s="0" t="n">
        <v>33.68454894165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33.7864417053525</v>
      </c>
      <c r="C1750" s="0" t="n">
        <v>34.6375459668675</v>
      </c>
      <c r="D1750" s="0" t="n">
        <v>34.95521164194</v>
      </c>
      <c r="E1750" s="0" t="n">
        <v>32.9712995957325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34.247955988005</v>
      </c>
      <c r="C1751" s="0" t="n">
        <v>35.302845776925</v>
      </c>
      <c r="D1751" s="0" t="n">
        <v>36.0160951228425</v>
      </c>
      <c r="E1751" s="0" t="n">
        <v>34.247955988005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34.64353965885</v>
      </c>
      <c r="C1752" s="0" t="n">
        <v>35.60253037605</v>
      </c>
      <c r="D1752" s="0" t="n">
        <v>35.7523726756125</v>
      </c>
      <c r="E1752" s="0" t="n">
        <v>34.23596860404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35.93817712707</v>
      </c>
      <c r="C1753" s="0" t="n">
        <v>35.662467295875</v>
      </c>
      <c r="D1753" s="0" t="n">
        <v>36.357735565845</v>
      </c>
      <c r="E1753" s="0" t="n">
        <v>35.65047991191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36.1959058823175</v>
      </c>
      <c r="C1754" s="0" t="n">
        <v>36.094013118615</v>
      </c>
      <c r="D1754" s="0" t="n">
        <v>37.04101645185</v>
      </c>
      <c r="E1754" s="0" t="n">
        <v>35.7763474435425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36.80126877255</v>
      </c>
      <c r="C1755" s="0" t="n">
        <v>36.2018995743</v>
      </c>
      <c r="D1755" s="0" t="n">
        <v>37.0949596796925</v>
      </c>
      <c r="E1755" s="0" t="n">
        <v>35.470669152435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36.7233507767775</v>
      </c>
      <c r="C1756" s="0" t="n">
        <v>38.539439447475</v>
      </c>
      <c r="D1756" s="0" t="n">
        <v>38.659313287125</v>
      </c>
      <c r="E1756" s="0" t="n">
        <v>36.5675147852325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38.179817928525</v>
      </c>
      <c r="C1757" s="0" t="n">
        <v>39.018934806075</v>
      </c>
      <c r="D1757" s="0" t="n">
        <v>39.6242976963075</v>
      </c>
      <c r="E1757" s="0" t="n">
        <v>38.0299756289625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39.426505860885</v>
      </c>
      <c r="C1758" s="0" t="n">
        <v>38.899060966425</v>
      </c>
      <c r="D1758" s="0" t="n">
        <v>39.5583670845</v>
      </c>
      <c r="E1758" s="0" t="n">
        <v>37.8861270213825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39.162783413655</v>
      </c>
      <c r="C1759" s="0" t="n">
        <v>39.5583670845</v>
      </c>
      <c r="D1759" s="0" t="n">
        <v>39.8640453756075</v>
      </c>
      <c r="E1759" s="0" t="n">
        <v>38.491489911615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39.330606789165</v>
      </c>
      <c r="C1760" s="0" t="n">
        <v>40.217673202575</v>
      </c>
      <c r="D1760" s="0" t="n">
        <v>40.63723164135</v>
      </c>
      <c r="E1760" s="0" t="n">
        <v>38.8451177385825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40.337547042225</v>
      </c>
      <c r="C1761" s="0" t="n">
        <v>40.817042400825</v>
      </c>
      <c r="D1761" s="0" t="n">
        <v>40.817042400825</v>
      </c>
      <c r="E1761" s="0" t="n">
        <v>40.0378624431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39.282657253305</v>
      </c>
      <c r="C1762" s="0" t="n">
        <v>39.018934806075</v>
      </c>
      <c r="D1762" s="0" t="n">
        <v>39.858051683625</v>
      </c>
      <c r="E1762" s="0" t="n">
        <v>38.7492186668625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39.5283986245875</v>
      </c>
      <c r="C1763" s="0" t="n">
        <v>41.4763485189</v>
      </c>
      <c r="D1763" s="0" t="n">
        <v>41.4763485189</v>
      </c>
      <c r="E1763" s="0" t="n">
        <v>39.3186194052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41.296537759425</v>
      </c>
      <c r="C1764" s="0" t="n">
        <v>41.35647467925</v>
      </c>
      <c r="D1764" s="0" t="n">
        <v>42.5971689196275</v>
      </c>
      <c r="E1764" s="0" t="n">
        <v>41.11672699995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40.817042400825</v>
      </c>
      <c r="C1765" s="0" t="n">
        <v>41.656159278375</v>
      </c>
      <c r="D1765" s="0" t="n">
        <v>41.895906957675</v>
      </c>
      <c r="E1765" s="0" t="n">
        <v>39.858051683625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40.2955911983475</v>
      </c>
      <c r="C1766" s="0" t="n">
        <v>38.71925020695</v>
      </c>
      <c r="D1766" s="0" t="n">
        <v>41.4763485189</v>
      </c>
      <c r="E1766" s="0" t="n">
        <v>38.3776097639475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38.7012691310025</v>
      </c>
      <c r="C1767" s="0" t="n">
        <v>37.532499194415</v>
      </c>
      <c r="D1767" s="0" t="n">
        <v>38.7132565149675</v>
      </c>
      <c r="E1767" s="0" t="n">
        <v>37.52051181045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37.44858750666</v>
      </c>
      <c r="C1768" s="0" t="n">
        <v>36.022088814825</v>
      </c>
      <c r="D1768" s="0" t="n">
        <v>38.1198810087</v>
      </c>
      <c r="E1768" s="0" t="n">
        <v>35.81830328742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36.2198806502475</v>
      </c>
      <c r="C1769" s="0" t="n">
        <v>35.7224042157</v>
      </c>
      <c r="D1769" s="0" t="n">
        <v>36.32177341395</v>
      </c>
      <c r="E1769" s="0" t="n">
        <v>34.7634134985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35.2728773170125</v>
      </c>
      <c r="C1770" s="0" t="n">
        <v>35.422719616575</v>
      </c>
      <c r="D1770" s="0" t="n">
        <v>35.60253037605</v>
      </c>
      <c r="E1770" s="0" t="n">
        <v>35.063098097625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35.5126249963125</v>
      </c>
      <c r="C1771" s="0" t="n">
        <v>35.662467295875</v>
      </c>
      <c r="D1771" s="0" t="n">
        <v>35.7224042157</v>
      </c>
      <c r="E1771" s="0" t="n">
        <v>35.4526880764875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35.60253037605</v>
      </c>
      <c r="C1772" s="0" t="n">
        <v>35.962151895</v>
      </c>
      <c r="D1772" s="0" t="n">
        <v>36.022088814825</v>
      </c>
      <c r="E1772" s="0" t="n">
        <v>35.542593456225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35.7224042157</v>
      </c>
      <c r="C1773" s="0" t="n">
        <v>35.782341135525</v>
      </c>
      <c r="D1773" s="0" t="n">
        <v>35.962151895</v>
      </c>
      <c r="E1773" s="0" t="n">
        <v>35.4826565364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35.36278269675</v>
      </c>
      <c r="C1774" s="0" t="n">
        <v>36.08202573465</v>
      </c>
      <c r="D1774" s="0" t="n">
        <v>36.141962654475</v>
      </c>
      <c r="E1774" s="0" t="n">
        <v>35.36278269675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35.782341135525</v>
      </c>
      <c r="C1775" s="0" t="n">
        <v>35.84227805535</v>
      </c>
      <c r="D1775" s="0" t="n">
        <v>36.0520572747375</v>
      </c>
      <c r="E1775" s="0" t="n">
        <v>35.2429088571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35.3927511566625</v>
      </c>
      <c r="C1776" s="0" t="n">
        <v>36.80126877255</v>
      </c>
      <c r="D1776" s="0" t="n">
        <v>36.8312372324625</v>
      </c>
      <c r="E1776" s="0" t="n">
        <v>35.3927511566625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36.4116787936875</v>
      </c>
      <c r="C1777" s="0" t="n">
        <v>37.6403856501</v>
      </c>
      <c r="D1777" s="0" t="n">
        <v>38.5694079073875</v>
      </c>
      <c r="E1777" s="0" t="n">
        <v>35.902214975175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38.0299756289625</v>
      </c>
      <c r="C1778" s="0" t="n">
        <v>36.141962654475</v>
      </c>
      <c r="D1778" s="0" t="n">
        <v>38.299691768175</v>
      </c>
      <c r="E1778" s="0" t="n">
        <v>35.962151895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35.6324988359625</v>
      </c>
      <c r="C1779" s="0" t="n">
        <v>36.022088814825</v>
      </c>
      <c r="D1779" s="0" t="n">
        <v>36.2318680342125</v>
      </c>
      <c r="E1779" s="0" t="n">
        <v>35.36278269675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35.782341135525</v>
      </c>
      <c r="C1780" s="0" t="n">
        <v>35.962151895</v>
      </c>
      <c r="D1780" s="0" t="n">
        <v>36.2018995743</v>
      </c>
      <c r="E1780" s="0" t="n">
        <v>35.4826565364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35.5725619161375</v>
      </c>
      <c r="C1781" s="0" t="n">
        <v>36.2018995743</v>
      </c>
      <c r="D1781" s="0" t="n">
        <v>36.4116787936875</v>
      </c>
      <c r="E1781" s="0" t="n">
        <v>35.4826565364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36.022088814825</v>
      </c>
      <c r="C1782" s="0" t="n">
        <v>35.782341135525</v>
      </c>
      <c r="D1782" s="0" t="n">
        <v>36.32177341395</v>
      </c>
      <c r="E1782" s="0" t="n">
        <v>35.2728773170125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35.662467295875</v>
      </c>
      <c r="C1783" s="0" t="n">
        <v>36.261836494125</v>
      </c>
      <c r="D1783" s="0" t="n">
        <v>36.621458013075</v>
      </c>
      <c r="E1783" s="0" t="n">
        <v>35.2429088571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36.501584173425</v>
      </c>
      <c r="C1784" s="0" t="n">
        <v>37.100953371675</v>
      </c>
      <c r="D1784" s="0" t="n">
        <v>37.460574890625</v>
      </c>
      <c r="E1784" s="0" t="n">
        <v>35.962151895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37.1608902915</v>
      </c>
      <c r="C1785" s="0" t="n">
        <v>37.6403856501</v>
      </c>
      <c r="D1785" s="0" t="n">
        <v>37.6403856501</v>
      </c>
      <c r="E1785" s="0" t="n">
        <v>36.981079532025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37.52051181045</v>
      </c>
      <c r="C1786" s="0" t="n">
        <v>37.1608902915</v>
      </c>
      <c r="D1786" s="0" t="n">
        <v>38.2097863884375</v>
      </c>
      <c r="E1786" s="0" t="n">
        <v>36.56152109325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37.4006379708</v>
      </c>
      <c r="C1787" s="0" t="n">
        <v>37.460574890625</v>
      </c>
      <c r="D1787" s="0" t="n">
        <v>38.00000716905</v>
      </c>
      <c r="E1787" s="0" t="n">
        <v>37.1608902915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36.861205692375</v>
      </c>
      <c r="C1788" s="0" t="n">
        <v>38.00000716905</v>
      </c>
      <c r="D1788" s="0" t="n">
        <v>38.1198810087</v>
      </c>
      <c r="E1788" s="0" t="n">
        <v>36.2918049540375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37.9700387091375</v>
      </c>
      <c r="C1789" s="0" t="n">
        <v>37.820196409575</v>
      </c>
      <c r="D1789" s="0" t="n">
        <v>38.359628688</v>
      </c>
      <c r="E1789" s="0" t="n">
        <v>37.6104171901875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37.28076413115</v>
      </c>
      <c r="C1790" s="0" t="n">
        <v>37.8801333294</v>
      </c>
      <c r="D1790" s="0" t="n">
        <v>38.179817928525</v>
      </c>
      <c r="E1790" s="0" t="n">
        <v>36.9211426122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37.3706695108875</v>
      </c>
      <c r="C1791" s="0" t="n">
        <v>35.542593456225</v>
      </c>
      <c r="D1791" s="0" t="n">
        <v>37.700322569925</v>
      </c>
      <c r="E1791" s="0" t="n">
        <v>34.823350418325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36.5315526333375</v>
      </c>
      <c r="C1792" s="0" t="n">
        <v>37.580448730275</v>
      </c>
      <c r="D1792" s="0" t="n">
        <v>37.580448730275</v>
      </c>
      <c r="E1792" s="0" t="n">
        <v>36.2318680342125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38.00000716905</v>
      </c>
      <c r="C1793" s="0" t="n">
        <v>38.71925020695</v>
      </c>
      <c r="D1793" s="0" t="n">
        <v>39.91798860345</v>
      </c>
      <c r="E1793" s="0" t="n">
        <v>37.2507956712375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38.5993763673</v>
      </c>
      <c r="C1794" s="0" t="n">
        <v>39.5583670845</v>
      </c>
      <c r="D1794" s="0" t="n">
        <v>39.5583670845</v>
      </c>
      <c r="E1794" s="0" t="n">
        <v>38.4495340677375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39.9479570633625</v>
      </c>
      <c r="C1795" s="0" t="n">
        <v>40.097799362925</v>
      </c>
      <c r="D1795" s="0" t="n">
        <v>40.3675155021375</v>
      </c>
      <c r="E1795" s="0" t="n">
        <v>39.6482724642375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39.2886509452875</v>
      </c>
      <c r="C1796" s="0" t="n">
        <v>40.7870739409125</v>
      </c>
      <c r="D1796" s="0" t="n">
        <v>41.0268216202125</v>
      </c>
      <c r="E1796" s="0" t="n">
        <v>39.018934806075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40.817042400825</v>
      </c>
      <c r="C1797" s="0" t="n">
        <v>41.895906957675</v>
      </c>
      <c r="D1797" s="0" t="n">
        <v>41.895906957675</v>
      </c>
      <c r="E1797" s="0" t="n">
        <v>40.7271370210875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42.015780797325</v>
      </c>
      <c r="C1798" s="0" t="n">
        <v>42.615149995575</v>
      </c>
      <c r="D1798" s="0" t="n">
        <v>42.79496075505</v>
      </c>
      <c r="E1798" s="0" t="n">
        <v>42.015780797325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42.1656230968875</v>
      </c>
      <c r="C1799" s="0" t="n">
        <v>42.375402316275</v>
      </c>
      <c r="D1799" s="0" t="n">
        <v>42.6750869154</v>
      </c>
      <c r="E1799" s="0" t="n">
        <v>42.0457492572375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42.55521307575</v>
      </c>
      <c r="C1800" s="0" t="n">
        <v>42.615149995575</v>
      </c>
      <c r="D1800" s="0" t="n">
        <v>43.1246138140875</v>
      </c>
      <c r="E1800" s="0" t="n">
        <v>42.4353392361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41.895906957675</v>
      </c>
      <c r="C1801" s="0" t="n">
        <v>42.8249292149625</v>
      </c>
      <c r="D1801" s="0" t="n">
        <v>43.03470843435</v>
      </c>
      <c r="E1801" s="0" t="n">
        <v>40.9668847003875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43.0047399744375</v>
      </c>
      <c r="C1802" s="0" t="n">
        <v>43.454266873125</v>
      </c>
      <c r="D1802" s="0" t="n">
        <v>43.813888392075</v>
      </c>
      <c r="E1802" s="0" t="n">
        <v>42.735023835225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43.7239830123375</v>
      </c>
      <c r="C1803" s="0" t="n">
        <v>43.574140712775</v>
      </c>
      <c r="D1803" s="0" t="n">
        <v>43.99369915155</v>
      </c>
      <c r="E1803" s="0" t="n">
        <v>43.2444876537375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42.974771514525</v>
      </c>
      <c r="C1804" s="0" t="n">
        <v>44.5630998898875</v>
      </c>
      <c r="D1804" s="0" t="n">
        <v>44.5630998898875</v>
      </c>
      <c r="E1804" s="0" t="n">
        <v>42.974771514525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44.053636071375</v>
      </c>
      <c r="C1805" s="0" t="n">
        <v>42.255528476625</v>
      </c>
      <c r="D1805" s="0" t="n">
        <v>44.053636071375</v>
      </c>
      <c r="E1805" s="0" t="n">
        <v>42.255528476625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41.656159278375</v>
      </c>
      <c r="C1806" s="0" t="n">
        <v>41.536285438725</v>
      </c>
      <c r="D1806" s="0" t="n">
        <v>42.1955915568</v>
      </c>
      <c r="E1806" s="0" t="n">
        <v>40.87697932065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41.176663919775</v>
      </c>
      <c r="C1807" s="0" t="n">
        <v>41.7160961982</v>
      </c>
      <c r="D1807" s="0" t="n">
        <v>42.375402316275</v>
      </c>
      <c r="E1807" s="0" t="n">
        <v>40.63723164135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43.1845507339125</v>
      </c>
      <c r="C1808" s="0" t="n">
        <v>42.2255600167125</v>
      </c>
      <c r="D1808" s="0" t="n">
        <v>43.8438568519875</v>
      </c>
      <c r="E1808" s="0" t="n">
        <v>41.6861277382875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41.35647467925</v>
      </c>
      <c r="C1809" s="0" t="n">
        <v>41.59622235855</v>
      </c>
      <c r="D1809" s="0" t="n">
        <v>42.615149995575</v>
      </c>
      <c r="E1809" s="0" t="n">
        <v>40.63723164135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43.094645354175</v>
      </c>
      <c r="C1810" s="0" t="n">
        <v>42.255528476625</v>
      </c>
      <c r="D1810" s="0" t="n">
        <v>44.293383750675</v>
      </c>
      <c r="E1810" s="0" t="n">
        <v>41.4763485189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42.55521307575</v>
      </c>
      <c r="C1811" s="0" t="n">
        <v>45.372248307525</v>
      </c>
      <c r="D1811" s="0" t="n">
        <v>45.611995986825</v>
      </c>
      <c r="E1811" s="0" t="n">
        <v>42.1656230968875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44.1435414511125</v>
      </c>
      <c r="C1812" s="0" t="n">
        <v>40.457420881875</v>
      </c>
      <c r="D1812" s="0" t="n">
        <v>44.8028475691875</v>
      </c>
      <c r="E1812" s="0" t="n">
        <v>39.91798860345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41.5662538986375</v>
      </c>
      <c r="C1813" s="0" t="n">
        <v>44.47319451015</v>
      </c>
      <c r="D1813" s="0" t="n">
        <v>44.47319451015</v>
      </c>
      <c r="E1813" s="0" t="n">
        <v>40.577294721525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44.293383750675</v>
      </c>
      <c r="C1814" s="0" t="n">
        <v>46.7507974635</v>
      </c>
      <c r="D1814" s="0" t="n">
        <v>46.9905451428</v>
      </c>
      <c r="E1814" s="0" t="n">
        <v>42.735023835225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46.930608222975</v>
      </c>
      <c r="C1815" s="0" t="n">
        <v>49.2981165560625</v>
      </c>
      <c r="D1815" s="0" t="n">
        <v>49.447958855625</v>
      </c>
      <c r="E1815" s="0" t="n">
        <v>46.5410182441125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48.78865273755</v>
      </c>
      <c r="C1816" s="0" t="n">
        <v>49.74764345475</v>
      </c>
      <c r="D1816" s="0" t="n">
        <v>49.8974857543125</v>
      </c>
      <c r="E1816" s="0" t="n">
        <v>48.6687788979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48.54890505825</v>
      </c>
      <c r="C1817" s="0" t="n">
        <v>48.54890505825</v>
      </c>
      <c r="D1817" s="0" t="n">
        <v>48.848589657375</v>
      </c>
      <c r="E1817" s="0" t="n">
        <v>46.7807659234125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49.8675172944</v>
      </c>
      <c r="C1818" s="0" t="n">
        <v>50.46688649265</v>
      </c>
      <c r="D1818" s="0" t="n">
        <v>50.70663417195</v>
      </c>
      <c r="E1818" s="0" t="n">
        <v>49.1482742565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49.98739113405</v>
      </c>
      <c r="C1819" s="0" t="n">
        <v>50.94638185125</v>
      </c>
      <c r="D1819" s="0" t="n">
        <v>51.0662556909</v>
      </c>
      <c r="E1819" s="0" t="n">
        <v>49.8675172944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50.46688649265</v>
      </c>
      <c r="C1820" s="0" t="n">
        <v>50.347012653</v>
      </c>
      <c r="D1820" s="0" t="n">
        <v>51.3959087499375</v>
      </c>
      <c r="E1820" s="0" t="n">
        <v>50.1971703534375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50.1971703534375</v>
      </c>
      <c r="C1821" s="0" t="n">
        <v>52.205057167575</v>
      </c>
      <c r="D1821" s="0" t="n">
        <v>52.684552526175</v>
      </c>
      <c r="E1821" s="0" t="n">
        <v>49.567832695275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51.7555302688875</v>
      </c>
      <c r="C1822" s="0" t="n">
        <v>52.804426365825</v>
      </c>
      <c r="D1822" s="0" t="n">
        <v>53.044174045125</v>
      </c>
      <c r="E1822" s="0" t="n">
        <v>51.3060033702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52.085183327925</v>
      </c>
      <c r="C1823" s="0" t="n">
        <v>50.94638185125</v>
      </c>
      <c r="D1823" s="0" t="n">
        <v>52.744489446</v>
      </c>
      <c r="E1823" s="0" t="n">
        <v>50.8265080116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50.406949572825</v>
      </c>
      <c r="C1824" s="0" t="n">
        <v>50.6766657120375</v>
      </c>
      <c r="D1824" s="0" t="n">
        <v>51.0962241508125</v>
      </c>
      <c r="E1824" s="0" t="n">
        <v>50.0772965137875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50.46688649265</v>
      </c>
      <c r="C1825" s="0" t="n">
        <v>50.2571072732625</v>
      </c>
      <c r="D1825" s="0" t="n">
        <v>50.886444931425</v>
      </c>
      <c r="E1825" s="0" t="n">
        <v>49.74764345475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49.7176749948375</v>
      </c>
      <c r="C1826" s="0" t="n">
        <v>49.807580374575</v>
      </c>
      <c r="D1826" s="0" t="n">
        <v>50.526823412475</v>
      </c>
      <c r="E1826" s="0" t="n">
        <v>49.1482742565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50.0772965137875</v>
      </c>
      <c r="C1827" s="0" t="n">
        <v>51.485814129675</v>
      </c>
      <c r="D1827" s="0" t="n">
        <v>51.5457510495</v>
      </c>
      <c r="E1827" s="0" t="n">
        <v>49.208211176325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50.287075733175</v>
      </c>
      <c r="C1828" s="0" t="n">
        <v>50.047328053875</v>
      </c>
      <c r="D1828" s="0" t="n">
        <v>51.42587720985</v>
      </c>
      <c r="E1828" s="0" t="n">
        <v>49.447958855625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49.447958855625</v>
      </c>
      <c r="C1829" s="0" t="n">
        <v>47.9195674000875</v>
      </c>
      <c r="D1829" s="0" t="n">
        <v>50.167201893525</v>
      </c>
      <c r="E1829" s="0" t="n">
        <v>47.7097881807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46.6608920837625</v>
      </c>
      <c r="C1830" s="0" t="n">
        <v>46.451112864375</v>
      </c>
      <c r="D1830" s="0" t="n">
        <v>47.4700405014</v>
      </c>
      <c r="E1830" s="0" t="n">
        <v>45.67193290665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45.7618382863875</v>
      </c>
      <c r="C1831" s="0" t="n">
        <v>49.447958855625</v>
      </c>
      <c r="D1831" s="0" t="n">
        <v>49.6577380750125</v>
      </c>
      <c r="E1831" s="0" t="n">
        <v>44.2634152907625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50.287075733175</v>
      </c>
      <c r="C1832" s="0" t="n">
        <v>52.1151517878375</v>
      </c>
      <c r="D1832" s="0" t="n">
        <v>52.444804846875</v>
      </c>
      <c r="E1832" s="0" t="n">
        <v>50.1971703534375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51.9353410283625</v>
      </c>
      <c r="C1833" s="0" t="n">
        <v>52.86436328565</v>
      </c>
      <c r="D1833" s="0" t="n">
        <v>53.0142055852125</v>
      </c>
      <c r="E1833" s="0" t="n">
        <v>50.94638185125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52.684552526175</v>
      </c>
      <c r="C1834" s="0" t="n">
        <v>52.9842371253</v>
      </c>
      <c r="D1834" s="0" t="n">
        <v>53.283921724425</v>
      </c>
      <c r="E1834" s="0" t="n">
        <v>52.14512024775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52.14512024775</v>
      </c>
      <c r="C1835" s="0" t="n">
        <v>51.246066450375</v>
      </c>
      <c r="D1835" s="0" t="n">
        <v>52.14512024775</v>
      </c>
      <c r="E1835" s="0" t="n">
        <v>49.98739113405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49.8375488344875</v>
      </c>
      <c r="C1836" s="0" t="n">
        <v>49.6277696151</v>
      </c>
      <c r="D1836" s="0" t="n">
        <v>50.22713881335</v>
      </c>
      <c r="E1836" s="0" t="n">
        <v>48.009472779825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50.2571072732625</v>
      </c>
      <c r="C1837" s="0" t="n">
        <v>51.485814129675</v>
      </c>
      <c r="D1837" s="0" t="n">
        <v>51.6356564292375</v>
      </c>
      <c r="E1837" s="0" t="n">
        <v>49.3880219358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51.9952779481875</v>
      </c>
      <c r="C1838" s="0" t="n">
        <v>53.0741425050375</v>
      </c>
      <c r="D1838" s="0" t="n">
        <v>53.0741425050375</v>
      </c>
      <c r="E1838" s="0" t="n">
        <v>51.18612953055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52.684552526175</v>
      </c>
      <c r="C1839" s="0" t="n">
        <v>52.2649940874</v>
      </c>
      <c r="D1839" s="0" t="n">
        <v>53.4637324839</v>
      </c>
      <c r="E1839" s="0" t="n">
        <v>52.0552148680125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52.205057167575</v>
      </c>
      <c r="C1840" s="0" t="n">
        <v>53.164047884775</v>
      </c>
      <c r="D1840" s="0" t="n">
        <v>53.2239848046</v>
      </c>
      <c r="E1840" s="0" t="n">
        <v>50.94638185125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53.763417083025</v>
      </c>
      <c r="C1841" s="0" t="n">
        <v>53.044174045125</v>
      </c>
      <c r="D1841" s="0" t="n">
        <v>53.7933855429375</v>
      </c>
      <c r="E1841" s="0" t="n">
        <v>51.0662556909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53.164047884775</v>
      </c>
      <c r="C1842" s="0" t="n">
        <v>54.54259704075</v>
      </c>
      <c r="D1842" s="0" t="n">
        <v>54.54259704075</v>
      </c>
      <c r="E1842" s="0" t="n">
        <v>52.86436328565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53.2539532645125</v>
      </c>
      <c r="C1843" s="0" t="n">
        <v>52.86436328565</v>
      </c>
      <c r="D1843" s="0" t="n">
        <v>53.403795564075</v>
      </c>
      <c r="E1843" s="0" t="n">
        <v>51.90537256845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50.8564764715125</v>
      </c>
      <c r="C1844" s="0" t="n">
        <v>49.1482742565</v>
      </c>
      <c r="D1844" s="0" t="n">
        <v>51.7854987288</v>
      </c>
      <c r="E1844" s="0" t="n">
        <v>49.02840041685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48.848589657375</v>
      </c>
      <c r="C1845" s="0" t="n">
        <v>48.848589657375</v>
      </c>
      <c r="D1845" s="0" t="n">
        <v>49.5978011551875</v>
      </c>
      <c r="E1845" s="0" t="n">
        <v>47.11041898245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49.6577380750125</v>
      </c>
      <c r="C1846" s="0" t="n">
        <v>51.3060033702</v>
      </c>
      <c r="D1846" s="0" t="n">
        <v>52.8943317455625</v>
      </c>
      <c r="E1846" s="0" t="n">
        <v>49.2381796362375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49.02840041685</v>
      </c>
      <c r="C1847" s="0" t="n">
        <v>52.684552526175</v>
      </c>
      <c r="D1847" s="0" t="n">
        <v>57.7791907113</v>
      </c>
      <c r="E1847" s="0" t="n">
        <v>47.4700405014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50.9164133913375</v>
      </c>
      <c r="C1848" s="0" t="n">
        <v>46.15142826525</v>
      </c>
      <c r="D1848" s="0" t="n">
        <v>52.744489446</v>
      </c>
      <c r="E1848" s="0" t="n">
        <v>45.492122147175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45.492122147175</v>
      </c>
      <c r="C1849" s="0" t="n">
        <v>43.7239830123375</v>
      </c>
      <c r="D1849" s="0" t="n">
        <v>46.451112864375</v>
      </c>
      <c r="E1849" s="0" t="n">
        <v>43.6041091726875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43.214519193825</v>
      </c>
      <c r="C1850" s="0" t="n">
        <v>42.615149995575</v>
      </c>
      <c r="D1850" s="0" t="n">
        <v>43.8738253119</v>
      </c>
      <c r="E1850" s="0" t="n">
        <v>42.015780797325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41.8060015779375</v>
      </c>
      <c r="C1851" s="0" t="n">
        <v>40.757105481</v>
      </c>
      <c r="D1851" s="0" t="n">
        <v>42.4353392361</v>
      </c>
      <c r="E1851" s="0" t="n">
        <v>40.577294721525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39.91798860345</v>
      </c>
      <c r="C1852" s="0" t="n">
        <v>39.3186194052</v>
      </c>
      <c r="D1852" s="0" t="n">
        <v>41.056790080125</v>
      </c>
      <c r="E1852" s="0" t="n">
        <v>38.1498494686125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39.138808645725</v>
      </c>
      <c r="C1853" s="0" t="n">
        <v>40.457420881875</v>
      </c>
      <c r="D1853" s="0" t="n">
        <v>40.457420881875</v>
      </c>
      <c r="E1853" s="0" t="n">
        <v>38.659313287125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39.977925523275</v>
      </c>
      <c r="C1854" s="0" t="n">
        <v>40.87697932065</v>
      </c>
      <c r="D1854" s="0" t="n">
        <v>41.8060015779375</v>
      </c>
      <c r="E1854" s="0" t="n">
        <v>39.8880201435375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38.5993763673</v>
      </c>
      <c r="C1855" s="0" t="n">
        <v>38.359628688</v>
      </c>
      <c r="D1855" s="0" t="n">
        <v>38.659313287125</v>
      </c>
      <c r="E1855" s="0" t="n">
        <v>37.580448730275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39.1088401858125</v>
      </c>
      <c r="C1856" s="0" t="n">
        <v>37.1608902915</v>
      </c>
      <c r="D1856" s="0" t="n">
        <v>39.977925523275</v>
      </c>
      <c r="E1856" s="0" t="n">
        <v>37.100953371675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36.4716157135125</v>
      </c>
      <c r="C1857" s="0" t="n">
        <v>37.1608902915</v>
      </c>
      <c r="D1857" s="0" t="n">
        <v>37.700322569925</v>
      </c>
      <c r="E1857" s="0" t="n">
        <v>36.2018995743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37.220827211325</v>
      </c>
      <c r="C1858" s="0" t="n">
        <v>35.84227805535</v>
      </c>
      <c r="D1858" s="0" t="n">
        <v>37.52051181045</v>
      </c>
      <c r="E1858" s="0" t="n">
        <v>35.7523726756125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36.08202573465</v>
      </c>
      <c r="C1859" s="0" t="n">
        <v>35.84227805535</v>
      </c>
      <c r="D1859" s="0" t="n">
        <v>36.3517418738625</v>
      </c>
      <c r="E1859" s="0" t="n">
        <v>35.5126249963125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36.08202573465</v>
      </c>
      <c r="C1860" s="0" t="n">
        <v>35.662467295875</v>
      </c>
      <c r="D1860" s="0" t="n">
        <v>36.381710333775</v>
      </c>
      <c r="E1860" s="0" t="n">
        <v>35.60253037605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35.5126249963125</v>
      </c>
      <c r="C1861" s="0" t="n">
        <v>34.88328733815</v>
      </c>
      <c r="D1861" s="0" t="n">
        <v>35.5126249963125</v>
      </c>
      <c r="E1861" s="0" t="n">
        <v>34.88328733815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35.3328142368375</v>
      </c>
      <c r="C1862" s="0" t="n">
        <v>35.2429088571</v>
      </c>
      <c r="D1862" s="0" t="n">
        <v>35.6924357557875</v>
      </c>
      <c r="E1862" s="0" t="n">
        <v>34.703476578675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35.3328142368375</v>
      </c>
      <c r="C1863" s="0" t="n">
        <v>35.1530034773625</v>
      </c>
      <c r="D1863" s="0" t="n">
        <v>35.4826565364</v>
      </c>
      <c r="E1863" s="0" t="n">
        <v>34.64353965885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35.4526880764875</v>
      </c>
      <c r="C1864" s="0" t="n">
        <v>34.9132557980625</v>
      </c>
      <c r="D1864" s="0" t="n">
        <v>35.7224042157</v>
      </c>
      <c r="E1864" s="0" t="n">
        <v>34.7634134985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34.9132557980625</v>
      </c>
      <c r="C1865" s="0" t="n">
        <v>35.302845776925</v>
      </c>
      <c r="D1865" s="0" t="n">
        <v>35.60253037605</v>
      </c>
      <c r="E1865" s="0" t="n">
        <v>34.0441704606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35.5725619161375</v>
      </c>
      <c r="C1866" s="0" t="n">
        <v>36.2018995743</v>
      </c>
      <c r="D1866" s="0" t="n">
        <v>36.56152109325</v>
      </c>
      <c r="E1866" s="0" t="n">
        <v>35.4826565364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36.32177341395</v>
      </c>
      <c r="C1867" s="0" t="n">
        <v>36.4416472536</v>
      </c>
      <c r="D1867" s="0" t="n">
        <v>36.7713003126375</v>
      </c>
      <c r="E1867" s="0" t="n">
        <v>35.782341135525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35.8123095954375</v>
      </c>
      <c r="C1868" s="0" t="n">
        <v>35.063098097625</v>
      </c>
      <c r="D1868" s="0" t="n">
        <v>36.0520572747375</v>
      </c>
      <c r="E1868" s="0" t="n">
        <v>34.5236658192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34.7634134985</v>
      </c>
      <c r="C1869" s="0" t="n">
        <v>36.4416472536</v>
      </c>
      <c r="D1869" s="0" t="n">
        <v>36.861205692375</v>
      </c>
      <c r="E1869" s="0" t="n">
        <v>34.583602739025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36.381710333775</v>
      </c>
      <c r="C1870" s="0" t="n">
        <v>35.84227805535</v>
      </c>
      <c r="D1870" s="0" t="n">
        <v>36.621458013075</v>
      </c>
      <c r="E1870" s="0" t="n">
        <v>35.662467295875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35.84227805535</v>
      </c>
      <c r="C1871" s="0" t="n">
        <v>35.063098097625</v>
      </c>
      <c r="D1871" s="0" t="n">
        <v>36.4416472536</v>
      </c>
      <c r="E1871" s="0" t="n">
        <v>34.343855059725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35.2129403971875</v>
      </c>
      <c r="C1872" s="0" t="n">
        <v>35.7224042157</v>
      </c>
      <c r="D1872" s="0" t="n">
        <v>37.3107325910625</v>
      </c>
      <c r="E1872" s="0" t="n">
        <v>34.40379197955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35.422719616575</v>
      </c>
      <c r="C1873" s="0" t="n">
        <v>34.223981220075</v>
      </c>
      <c r="D1873" s="0" t="n">
        <v>35.962151895</v>
      </c>
      <c r="E1873" s="0" t="n">
        <v>34.16404430025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34.2539496799875</v>
      </c>
      <c r="C1874" s="0" t="n">
        <v>35.182971937275</v>
      </c>
      <c r="D1874" s="0" t="n">
        <v>35.182971937275</v>
      </c>
      <c r="E1874" s="0" t="n">
        <v>33.8044227813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34.64353965885</v>
      </c>
      <c r="C1875" s="0" t="n">
        <v>32.96530590375</v>
      </c>
      <c r="D1875" s="0" t="n">
        <v>35.182971937275</v>
      </c>
      <c r="E1875" s="0" t="n">
        <v>32.6955897645375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32.96530590375</v>
      </c>
      <c r="C1876" s="0" t="n">
        <v>33.145116663225</v>
      </c>
      <c r="D1876" s="0" t="n">
        <v>33.7145174015625</v>
      </c>
      <c r="E1876" s="0" t="n">
        <v>32.8454320641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33.3548958826125</v>
      </c>
      <c r="C1877" s="0" t="n">
        <v>32.8454320641</v>
      </c>
      <c r="D1877" s="0" t="n">
        <v>33.7744543213875</v>
      </c>
      <c r="E1877" s="0" t="n">
        <v>32.2760313257625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32.6356528447125</v>
      </c>
      <c r="C1878" s="0" t="n">
        <v>32.425873625325</v>
      </c>
      <c r="D1878" s="0" t="n">
        <v>33.1151482033125</v>
      </c>
      <c r="E1878" s="0" t="n">
        <v>31.9164098068125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32.8454320641</v>
      </c>
      <c r="C1879" s="0" t="n">
        <v>31.826504427075</v>
      </c>
      <c r="D1879" s="0" t="n">
        <v>33.264990502875</v>
      </c>
      <c r="E1879" s="0" t="n">
        <v>31.586756747775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32.0362836464625</v>
      </c>
      <c r="C1880" s="0" t="n">
        <v>30.6877029504</v>
      </c>
      <c r="D1880" s="0" t="n">
        <v>32.6056843848</v>
      </c>
      <c r="E1880" s="0" t="n">
        <v>30.6577344904875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30.268144511625</v>
      </c>
      <c r="C1881" s="0" t="n">
        <v>30.2082075918</v>
      </c>
      <c r="D1881" s="0" t="n">
        <v>30.5977975706625</v>
      </c>
      <c r="E1881" s="0" t="n">
        <v>29.8186176129375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30.32808143145</v>
      </c>
      <c r="C1882" s="0" t="n">
        <v>29.908522992675</v>
      </c>
      <c r="D1882" s="0" t="n">
        <v>30.4479552711</v>
      </c>
      <c r="E1882" s="0" t="n">
        <v>29.5189330138125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29.908522992675</v>
      </c>
      <c r="C1883" s="0" t="n">
        <v>29.9684599125</v>
      </c>
      <c r="D1883" s="0" t="n">
        <v>30.1782391318875</v>
      </c>
      <c r="E1883" s="0" t="n">
        <v>29.4889645539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30.0583652922375</v>
      </c>
      <c r="C1884" s="0" t="n">
        <v>30.268144511625</v>
      </c>
      <c r="D1884" s="0" t="n">
        <v>30.56782911075</v>
      </c>
      <c r="E1884" s="0" t="n">
        <v>29.8785545327625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29.9984283724125</v>
      </c>
      <c r="C1885" s="0" t="n">
        <v>30.2082075918</v>
      </c>
      <c r="D1885" s="0" t="n">
        <v>30.4479552711</v>
      </c>
      <c r="E1885" s="0" t="n">
        <v>29.8186176129375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29.84858607285</v>
      </c>
      <c r="C1886" s="0" t="n">
        <v>30.268144511625</v>
      </c>
      <c r="D1886" s="0" t="n">
        <v>30.56782911075</v>
      </c>
      <c r="E1886" s="0" t="n">
        <v>29.1593114948625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30.2082075918</v>
      </c>
      <c r="C1887" s="0" t="n">
        <v>30.268144511625</v>
      </c>
      <c r="D1887" s="0" t="n">
        <v>30.80757679005</v>
      </c>
      <c r="E1887" s="0" t="n">
        <v>30.08833375215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30.2981129715375</v>
      </c>
      <c r="C1888" s="0" t="n">
        <v>29.908522992675</v>
      </c>
      <c r="D1888" s="0" t="n">
        <v>30.4479552711</v>
      </c>
      <c r="E1888" s="0" t="n">
        <v>29.7287122332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29.429027634075</v>
      </c>
      <c r="C1889" s="0" t="n">
        <v>29.9684599125</v>
      </c>
      <c r="D1889" s="0" t="n">
        <v>30.5378606508375</v>
      </c>
      <c r="E1889" s="0" t="n">
        <v>29.189279954775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29.2492168746</v>
      </c>
      <c r="C1890" s="0" t="n">
        <v>28.230289237575</v>
      </c>
      <c r="D1890" s="0" t="n">
        <v>29.3990591741625</v>
      </c>
      <c r="E1890" s="0" t="n">
        <v>27.8107307988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28.0504784781</v>
      </c>
      <c r="C1891" s="0" t="n">
        <v>28.769721516</v>
      </c>
      <c r="D1891" s="0" t="n">
        <v>29.548901473725</v>
      </c>
      <c r="E1891" s="0" t="n">
        <v>27.9605730983625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28.470036916875</v>
      </c>
      <c r="C1892" s="0" t="n">
        <v>28.88959535565</v>
      </c>
      <c r="D1892" s="0" t="n">
        <v>29.60883839355</v>
      </c>
      <c r="E1892" s="0" t="n">
        <v>28.470036916875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28.0504784781</v>
      </c>
      <c r="C1893" s="0" t="n">
        <v>29.0094691953</v>
      </c>
      <c r="D1893" s="0" t="n">
        <v>29.2492168746</v>
      </c>
      <c r="E1893" s="0" t="n">
        <v>27.93060463845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28.9795007353875</v>
      </c>
      <c r="C1894" s="0" t="n">
        <v>29.9684599125</v>
      </c>
      <c r="D1894" s="0" t="n">
        <v>30.867513709875</v>
      </c>
      <c r="E1894" s="0" t="n">
        <v>28.829658435825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28.709784596175</v>
      </c>
      <c r="C1895" s="0" t="n">
        <v>29.7287122332</v>
      </c>
      <c r="D1895" s="0" t="n">
        <v>29.788649153025</v>
      </c>
      <c r="E1895" s="0" t="n">
        <v>28.5299738367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30.2981129715375</v>
      </c>
      <c r="C1896" s="0" t="n">
        <v>29.8785545327625</v>
      </c>
      <c r="D1896" s="0" t="n">
        <v>30.6877029504</v>
      </c>
      <c r="E1896" s="0" t="n">
        <v>29.6388068534625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29.4589960939875</v>
      </c>
      <c r="C1897" s="0" t="n">
        <v>30.867513709875</v>
      </c>
      <c r="D1897" s="0" t="n">
        <v>31.4069459883</v>
      </c>
      <c r="E1897" s="0" t="n">
        <v>29.36909071425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31.4968513680375</v>
      </c>
      <c r="C1898" s="0" t="n">
        <v>26.671929322125</v>
      </c>
      <c r="D1898" s="0" t="n">
        <v>31.946378266725</v>
      </c>
      <c r="E1898" s="0" t="n">
        <v>26.552055482475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26.552055482475</v>
      </c>
      <c r="C1899" s="0" t="n">
        <v>26.73186624195</v>
      </c>
      <c r="D1899" s="0" t="n">
        <v>27.0914877609</v>
      </c>
      <c r="E1899" s="0" t="n">
        <v>26.1624655036125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26.552055482475</v>
      </c>
      <c r="C1900" s="0" t="n">
        <v>26.372244723</v>
      </c>
      <c r="D1900" s="0" t="n">
        <v>26.97161392125</v>
      </c>
      <c r="E1900" s="0" t="n">
        <v>26.01262320405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26.791803161775</v>
      </c>
      <c r="C1901" s="0" t="n">
        <v>27.21136160055</v>
      </c>
      <c r="D1901" s="0" t="n">
        <v>27.93060463845</v>
      </c>
      <c r="E1901" s="0" t="n">
        <v>26.432181642825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26.671929322125</v>
      </c>
      <c r="C1902" s="0" t="n">
        <v>27.391172360025</v>
      </c>
      <c r="D1902" s="0" t="n">
        <v>27.6009515794125</v>
      </c>
      <c r="E1902" s="0" t="n">
        <v>25.9826547441375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27.1214562208125</v>
      </c>
      <c r="C1903" s="0" t="n">
        <v>26.372244723</v>
      </c>
      <c r="D1903" s="0" t="n">
        <v>27.391172360025</v>
      </c>
      <c r="E1903" s="0" t="n">
        <v>26.01262320405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25.9826547441375</v>
      </c>
      <c r="C1904" s="0" t="n">
        <v>25.473190925625</v>
      </c>
      <c r="D1904" s="0" t="n">
        <v>26.791803161775</v>
      </c>
      <c r="E1904" s="0" t="n">
        <v>24.514200208425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25.952686284225</v>
      </c>
      <c r="C1905" s="0" t="n">
        <v>28.17035231775</v>
      </c>
      <c r="D1905" s="0" t="n">
        <v>28.2902261574</v>
      </c>
      <c r="E1905" s="0" t="n">
        <v>25.8927493644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27.9006361785375</v>
      </c>
      <c r="C1906" s="0" t="n">
        <v>28.769721516</v>
      </c>
      <c r="D1906" s="0" t="n">
        <v>28.949532275475</v>
      </c>
      <c r="E1906" s="0" t="n">
        <v>27.9006361785375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28.110415397925</v>
      </c>
      <c r="C1907" s="0" t="n">
        <v>28.470036916875</v>
      </c>
      <c r="D1907" s="0" t="n">
        <v>28.470036916875</v>
      </c>
      <c r="E1907" s="0" t="n">
        <v>27.3312354402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27.990541558275</v>
      </c>
      <c r="C1908" s="0" t="n">
        <v>30.08833375215</v>
      </c>
      <c r="D1908" s="0" t="n">
        <v>30.2381760517125</v>
      </c>
      <c r="E1908" s="0" t="n">
        <v>27.630920039325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29.9684599125</v>
      </c>
      <c r="C1909" s="0" t="n">
        <v>30.4479552711</v>
      </c>
      <c r="D1909" s="0" t="n">
        <v>31.107261389175</v>
      </c>
      <c r="E1909" s="0" t="n">
        <v>29.908522992675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30.56782911075</v>
      </c>
      <c r="C1910" s="0" t="n">
        <v>32.425873625325</v>
      </c>
      <c r="D1910" s="0" t="n">
        <v>32.5757159248875</v>
      </c>
      <c r="E1910" s="0" t="n">
        <v>30.1782391318875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32.665621304625</v>
      </c>
      <c r="C1911" s="0" t="n">
        <v>32.24606286585</v>
      </c>
      <c r="D1911" s="0" t="n">
        <v>32.9353374438375</v>
      </c>
      <c r="E1911" s="0" t="n">
        <v>32.0962205662875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32.2760313257625</v>
      </c>
      <c r="C1912" s="0" t="n">
        <v>32.066252106375</v>
      </c>
      <c r="D1912" s="0" t="n">
        <v>32.6955897645375</v>
      </c>
      <c r="E1912" s="0" t="n">
        <v>31.8864413469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31.76656750725</v>
      </c>
      <c r="C1913" s="0" t="n">
        <v>32.545747464975</v>
      </c>
      <c r="D1913" s="0" t="n">
        <v>32.665621304625</v>
      </c>
      <c r="E1913" s="0" t="n">
        <v>31.7365990473375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31.6466936676</v>
      </c>
      <c r="C1914" s="0" t="n">
        <v>32.3659367055</v>
      </c>
      <c r="D1914" s="0" t="n">
        <v>32.3659367055</v>
      </c>
      <c r="E1914" s="0" t="n">
        <v>31.28707214865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31.6466936676</v>
      </c>
      <c r="C1915" s="0" t="n">
        <v>32.905368983925</v>
      </c>
      <c r="D1915" s="0" t="n">
        <v>33.0851797434</v>
      </c>
      <c r="E1915" s="0" t="n">
        <v>31.52681982795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33.20505358305</v>
      </c>
      <c r="C1916" s="0" t="n">
        <v>33.864359701125</v>
      </c>
      <c r="D1916" s="0" t="n">
        <v>34.0741389205125</v>
      </c>
      <c r="E1916" s="0" t="n">
        <v>32.7555266843625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33.44480126235</v>
      </c>
      <c r="C1917" s="0" t="n">
        <v>32.8454320641</v>
      </c>
      <c r="D1917" s="0" t="n">
        <v>33.68454894165</v>
      </c>
      <c r="E1917" s="0" t="n">
        <v>32.8454320641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32.96530590375</v>
      </c>
      <c r="C1918" s="0" t="n">
        <v>33.8044227813</v>
      </c>
      <c r="D1918" s="0" t="n">
        <v>33.8044227813</v>
      </c>
      <c r="E1918" s="0" t="n">
        <v>32.6056843848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33.8044227813</v>
      </c>
      <c r="C1919" s="0" t="n">
        <v>34.0741389205125</v>
      </c>
      <c r="D1919" s="0" t="n">
        <v>34.16404430025</v>
      </c>
      <c r="E1919" s="0" t="n">
        <v>33.504738182175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34.223981220075</v>
      </c>
      <c r="C1920" s="0" t="n">
        <v>33.984233540775</v>
      </c>
      <c r="D1920" s="0" t="n">
        <v>34.343855059725</v>
      </c>
      <c r="E1920" s="0" t="n">
        <v>33.744485861475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33.145116663225</v>
      </c>
      <c r="C1921" s="0" t="n">
        <v>34.223981220075</v>
      </c>
      <c r="D1921" s="0" t="n">
        <v>34.463728899375</v>
      </c>
      <c r="E1921" s="0" t="n">
        <v>33.145116663225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33.44480126235</v>
      </c>
      <c r="C1922" s="0" t="n">
        <v>33.504738182175</v>
      </c>
      <c r="D1922" s="0" t="n">
        <v>34.40379197955</v>
      </c>
      <c r="E1922" s="0" t="n">
        <v>32.9353374438375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33.744485861475</v>
      </c>
      <c r="C1923" s="0" t="n">
        <v>34.463728899375</v>
      </c>
      <c r="D1923" s="0" t="n">
        <v>34.7634134985</v>
      </c>
      <c r="E1923" s="0" t="n">
        <v>33.6545804817375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33.744485861475</v>
      </c>
      <c r="C1924" s="0" t="n">
        <v>33.145116663225</v>
      </c>
      <c r="D1924" s="0" t="n">
        <v>34.223981220075</v>
      </c>
      <c r="E1924" s="0" t="n">
        <v>32.186125946025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33.3249274227</v>
      </c>
      <c r="C1925" s="0" t="n">
        <v>34.16404430025</v>
      </c>
      <c r="D1925" s="0" t="n">
        <v>34.463728899375</v>
      </c>
      <c r="E1925" s="0" t="n">
        <v>33.025242823575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33.564675102</v>
      </c>
      <c r="C1926" s="0" t="n">
        <v>33.3249274227</v>
      </c>
      <c r="D1926" s="0" t="n">
        <v>34.7334450385875</v>
      </c>
      <c r="E1926" s="0" t="n">
        <v>32.8154636041875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33.264990502875</v>
      </c>
      <c r="C1927" s="0" t="n">
        <v>34.463728899375</v>
      </c>
      <c r="D1927" s="0" t="n">
        <v>34.463728899375</v>
      </c>
      <c r="E1927" s="0" t="n">
        <v>32.48581054515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34.8533188782375</v>
      </c>
      <c r="C1928" s="0" t="n">
        <v>35.542593456225</v>
      </c>
      <c r="D1928" s="0" t="n">
        <v>35.84227805535</v>
      </c>
      <c r="E1928" s="0" t="n">
        <v>34.2539496799875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35.2129403971875</v>
      </c>
      <c r="C1929" s="0" t="n">
        <v>35.84227805535</v>
      </c>
      <c r="D1929" s="0" t="n">
        <v>36.6813949329</v>
      </c>
      <c r="E1929" s="0" t="n">
        <v>33.92429662095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33.564675102</v>
      </c>
      <c r="C1930" s="0" t="n">
        <v>30.747639870225</v>
      </c>
      <c r="D1930" s="0" t="n">
        <v>34.0741389205125</v>
      </c>
      <c r="E1930" s="0" t="n">
        <v>30.747639870225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30.7776083301375</v>
      </c>
      <c r="C1931" s="0" t="n">
        <v>30.8375452499625</v>
      </c>
      <c r="D1931" s="0" t="n">
        <v>31.946378266725</v>
      </c>
      <c r="E1931" s="0" t="n">
        <v>29.9684599125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29.9384914525875</v>
      </c>
      <c r="C1932" s="0" t="n">
        <v>30.1782391318875</v>
      </c>
      <c r="D1932" s="0" t="n">
        <v>30.80757679005</v>
      </c>
      <c r="E1932" s="0" t="n">
        <v>28.350163077225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30.9274506297</v>
      </c>
      <c r="C1933" s="0" t="n">
        <v>35.662467295875</v>
      </c>
      <c r="D1933" s="0" t="n">
        <v>35.8123095954375</v>
      </c>
      <c r="E1933" s="0" t="n">
        <v>30.747639870225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34.9731927178875</v>
      </c>
      <c r="C1934" s="0" t="n">
        <v>34.463728899375</v>
      </c>
      <c r="D1934" s="0" t="n">
        <v>36.501584173425</v>
      </c>
      <c r="E1934" s="0" t="n">
        <v>33.9542650808625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35.063098097625</v>
      </c>
      <c r="C1935" s="0" t="n">
        <v>37.220827211325</v>
      </c>
      <c r="D1935" s="0" t="n">
        <v>37.28076413115</v>
      </c>
      <c r="E1935" s="0" t="n">
        <v>33.7145174015625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37.580448730275</v>
      </c>
      <c r="C1936" s="0" t="n">
        <v>38.539439447475</v>
      </c>
      <c r="D1936" s="0" t="n">
        <v>39.258682485375</v>
      </c>
      <c r="E1936" s="0" t="n">
        <v>35.182971937275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36.981079532025</v>
      </c>
      <c r="C1937" s="0" t="n">
        <v>35.662467295875</v>
      </c>
      <c r="D1937" s="0" t="n">
        <v>41.536285438725</v>
      </c>
      <c r="E1937" s="0" t="n">
        <v>35.1530034773625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33.92429662095</v>
      </c>
      <c r="C1938" s="0" t="n">
        <v>32.066252106375</v>
      </c>
      <c r="D1938" s="0" t="n">
        <v>34.583602739025</v>
      </c>
      <c r="E1938" s="0" t="n">
        <v>32.0362836464625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32.425873625325</v>
      </c>
      <c r="C1939" s="0" t="n">
        <v>31.4069459883</v>
      </c>
      <c r="D1939" s="0" t="n">
        <v>33.384864342525</v>
      </c>
      <c r="E1939" s="0" t="n">
        <v>31.347009068475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31.347009068475</v>
      </c>
      <c r="C1940" s="0" t="n">
        <v>31.04732446935</v>
      </c>
      <c r="D1940" s="0" t="n">
        <v>31.466882908125</v>
      </c>
      <c r="E1940" s="0" t="n">
        <v>30.747639870225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30.9274506297</v>
      </c>
      <c r="C1941" s="0" t="n">
        <v>30.7776083301375</v>
      </c>
      <c r="D1941" s="0" t="n">
        <v>31.227135228825</v>
      </c>
      <c r="E1941" s="0" t="n">
        <v>30.0583652922375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30.507892190925</v>
      </c>
      <c r="C1942" s="0" t="n">
        <v>29.60883839355</v>
      </c>
      <c r="D1942" s="0" t="n">
        <v>30.507892190925</v>
      </c>
      <c r="E1942" s="0" t="n">
        <v>29.2492168746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29.5189330138125</v>
      </c>
      <c r="C1943" s="0" t="n">
        <v>29.0094691953</v>
      </c>
      <c r="D1943" s="0" t="n">
        <v>29.84858607285</v>
      </c>
      <c r="E1943" s="0" t="n">
        <v>28.6198792164375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30.2981129715375</v>
      </c>
      <c r="C1944" s="0" t="n">
        <v>29.2492168746</v>
      </c>
      <c r="D1944" s="0" t="n">
        <v>30.388018351275</v>
      </c>
      <c r="E1944" s="0" t="n">
        <v>28.0205100181875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30.507892190925</v>
      </c>
      <c r="C1945" s="0" t="n">
        <v>30.388018351275</v>
      </c>
      <c r="D1945" s="0" t="n">
        <v>30.5977975706625</v>
      </c>
      <c r="E1945" s="0" t="n">
        <v>29.9684599125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29.668775313375</v>
      </c>
      <c r="C1946" s="0" t="n">
        <v>30.268144511625</v>
      </c>
      <c r="D1946" s="0" t="n">
        <v>31.107261389175</v>
      </c>
      <c r="E1946" s="0" t="n">
        <v>29.668775313375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31.1372298490875</v>
      </c>
      <c r="C1947" s="0" t="n">
        <v>30.268144511625</v>
      </c>
      <c r="D1947" s="0" t="n">
        <v>31.466882908125</v>
      </c>
      <c r="E1947" s="0" t="n">
        <v>29.429027634075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28.41009999705</v>
      </c>
      <c r="C1948" s="0" t="n">
        <v>29.069406115125</v>
      </c>
      <c r="D1948" s="0" t="n">
        <v>30.4479552711</v>
      </c>
      <c r="E1948" s="0" t="n">
        <v>27.21136160055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29.2791853345125</v>
      </c>
      <c r="C1949" s="0" t="n">
        <v>32.545747464975</v>
      </c>
      <c r="D1949" s="0" t="n">
        <v>34.7334450385875</v>
      </c>
      <c r="E1949" s="0" t="n">
        <v>28.230289237575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31.76656750725</v>
      </c>
      <c r="C1950" s="0" t="n">
        <v>30.507892190925</v>
      </c>
      <c r="D1950" s="0" t="n">
        <v>33.2350220429625</v>
      </c>
      <c r="E1950" s="0" t="n">
        <v>30.32808143145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30.32808143145</v>
      </c>
      <c r="C1951" s="0" t="n">
        <v>30.148270671975</v>
      </c>
      <c r="D1951" s="0" t="n">
        <v>30.388018351275</v>
      </c>
      <c r="E1951" s="0" t="n">
        <v>29.2492168746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29.069406115125</v>
      </c>
      <c r="C1952" s="0" t="n">
        <v>28.949532275475</v>
      </c>
      <c r="D1952" s="0" t="n">
        <v>29.9684599125</v>
      </c>
      <c r="E1952" s="0" t="n">
        <v>27.93060463845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30.0583652922375</v>
      </c>
      <c r="C1953" s="0" t="n">
        <v>28.17035231775</v>
      </c>
      <c r="D1953" s="0" t="n">
        <v>30.2082075918</v>
      </c>
      <c r="E1953" s="0" t="n">
        <v>27.9006361785375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26.6119924023</v>
      </c>
      <c r="C1954" s="0" t="n">
        <v>26.432181642825</v>
      </c>
      <c r="D1954" s="0" t="n">
        <v>27.0615193009875</v>
      </c>
      <c r="E1954" s="0" t="n">
        <v>25.7429070648375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25.0236640269375</v>
      </c>
      <c r="C1955" s="0" t="n">
        <v>24.274452529125</v>
      </c>
      <c r="D1955" s="0" t="n">
        <v>25.53312784545</v>
      </c>
      <c r="E1955" s="0" t="n">
        <v>23.435335651575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25.8028439846625</v>
      </c>
      <c r="C1956" s="0" t="n">
        <v>27.630920039325</v>
      </c>
      <c r="D1956" s="0" t="n">
        <v>28.230289237575</v>
      </c>
      <c r="E1956" s="0" t="n">
        <v>24.6940109679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26.7618347018625</v>
      </c>
      <c r="C1957" s="0" t="n">
        <v>26.671929322125</v>
      </c>
      <c r="D1957" s="0" t="n">
        <v>28.9795007353875</v>
      </c>
      <c r="E1957" s="0" t="n">
        <v>26.01262320405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26.312307803175</v>
      </c>
      <c r="C1958" s="0" t="n">
        <v>25.29338016615</v>
      </c>
      <c r="D1958" s="0" t="n">
        <v>26.432181642825</v>
      </c>
      <c r="E1958" s="0" t="n">
        <v>24.873821727375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25.05363248685</v>
      </c>
      <c r="C1959" s="0" t="n">
        <v>25.233443246325</v>
      </c>
      <c r="D1959" s="0" t="n">
        <v>25.8028439846625</v>
      </c>
      <c r="E1959" s="0" t="n">
        <v>24.2145156093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24.274452529125</v>
      </c>
      <c r="C1960" s="0" t="n">
        <v>24.274452529125</v>
      </c>
      <c r="D1960" s="0" t="n">
        <v>24.514200208425</v>
      </c>
      <c r="E1960" s="0" t="n">
        <v>23.195587972275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24.09464176965</v>
      </c>
      <c r="C1961" s="0" t="n">
        <v>22.236597255075</v>
      </c>
      <c r="D1961" s="0" t="n">
        <v>24.4242948286875</v>
      </c>
      <c r="E1961" s="0" t="n">
        <v>22.17666033525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22.356471094725</v>
      </c>
      <c r="C1962" s="0" t="n">
        <v>25.4132540058</v>
      </c>
      <c r="D1962" s="0" t="n">
        <v>25.4132540058</v>
      </c>
      <c r="E1962" s="0" t="n">
        <v>21.8170388163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26.911677001425</v>
      </c>
      <c r="C1963" s="0" t="n">
        <v>25.0236640269375</v>
      </c>
      <c r="D1963" s="0" t="n">
        <v>27.45110927985</v>
      </c>
      <c r="E1963" s="0" t="n">
        <v>24.034704849825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24.394326368775</v>
      </c>
      <c r="C1964" s="0" t="n">
        <v>23.97476793</v>
      </c>
      <c r="D1964" s="0" t="n">
        <v>25.593064765275</v>
      </c>
      <c r="E1964" s="0" t="n">
        <v>22.5662503141125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22.89590337315</v>
      </c>
      <c r="C1965" s="0" t="n">
        <v>19.53943586295</v>
      </c>
      <c r="D1965" s="0" t="n">
        <v>23.4053671916625</v>
      </c>
      <c r="E1965" s="0" t="n">
        <v>19.1498458840875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19.77918354225</v>
      </c>
      <c r="C1966" s="0" t="n">
        <v>19.4195620233</v>
      </c>
      <c r="D1966" s="0" t="n">
        <v>20.2886473607625</v>
      </c>
      <c r="E1966" s="0" t="n">
        <v>18.760255905225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18.041012867325</v>
      </c>
      <c r="C1967" s="0" t="n">
        <v>17.321769829425</v>
      </c>
      <c r="D1967" s="0" t="n">
        <v>18.280760546625</v>
      </c>
      <c r="E1967" s="0" t="n">
        <v>17.201895989775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16.482652951875</v>
      </c>
      <c r="C1968" s="0" t="n">
        <v>17.201895989775</v>
      </c>
      <c r="D1968" s="0" t="n">
        <v>17.921139027675</v>
      </c>
      <c r="E1968" s="0" t="n">
        <v>16.482652951875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17.2618329096</v>
      </c>
      <c r="C1969" s="0" t="n">
        <v>17.2618329096</v>
      </c>
      <c r="D1969" s="0" t="n">
        <v>18.9100982047875</v>
      </c>
      <c r="E1969" s="0" t="n">
        <v>16.6924321712625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16.5725583316125</v>
      </c>
      <c r="C1970" s="0" t="n">
        <v>17.321769829425</v>
      </c>
      <c r="D1970" s="0" t="n">
        <v>17.38170674925</v>
      </c>
      <c r="E1970" s="0" t="n">
        <v>16.5725583316125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16.722400631175</v>
      </c>
      <c r="C1971" s="0" t="n">
        <v>17.321769829425</v>
      </c>
      <c r="D1971" s="0" t="n">
        <v>17.38170674925</v>
      </c>
      <c r="E1971" s="0" t="n">
        <v>16.2129368126625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17.1119906100375</v>
      </c>
      <c r="C1972" s="0" t="n">
        <v>16.782337551</v>
      </c>
      <c r="D1972" s="0" t="n">
        <v>17.321769829425</v>
      </c>
      <c r="E1972" s="0" t="n">
        <v>16.5725583316125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16.0331260531875</v>
      </c>
      <c r="C1973" s="0" t="n">
        <v>17.0220852303</v>
      </c>
      <c r="D1973" s="0" t="n">
        <v>17.082022150125</v>
      </c>
      <c r="E1973" s="0" t="n">
        <v>15.9731891333625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15.883283753625</v>
      </c>
      <c r="C1974" s="0" t="n">
        <v>14.8643561166</v>
      </c>
      <c r="D1974" s="0" t="n">
        <v>15.883283753625</v>
      </c>
      <c r="E1974" s="0" t="n">
        <v>14.564671517475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14.7744507368625</v>
      </c>
      <c r="C1975" s="0" t="n">
        <v>15.5835991545</v>
      </c>
      <c r="D1975" s="0" t="n">
        <v>16.782337551</v>
      </c>
      <c r="E1975" s="0" t="n">
        <v>14.564671517475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15.5835991545</v>
      </c>
      <c r="C1976" s="0" t="n">
        <v>13.485806960625</v>
      </c>
      <c r="D1976" s="0" t="n">
        <v>15.70347299415</v>
      </c>
      <c r="E1976" s="0" t="n">
        <v>13.485806960625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13.605680800275</v>
      </c>
      <c r="C1977" s="0" t="n">
        <v>13.605680800275</v>
      </c>
      <c r="D1977" s="0" t="n">
        <v>14.02523923905</v>
      </c>
      <c r="E1977" s="0" t="n">
        <v>13.3359646610625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13.605680800275</v>
      </c>
      <c r="C1978" s="0" t="n">
        <v>14.2949553782625</v>
      </c>
      <c r="D1978" s="0" t="n">
        <v>14.2949553782625</v>
      </c>
      <c r="E1978" s="0" t="n">
        <v>13.30599620115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13.9353338593125</v>
      </c>
      <c r="C1979" s="0" t="n">
        <v>15.403788395025</v>
      </c>
      <c r="D1979" s="0" t="n">
        <v>15.46372531485</v>
      </c>
      <c r="E1979" s="0" t="n">
        <v>13.9353338593125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15.46372531485</v>
      </c>
      <c r="C1980" s="0" t="n">
        <v>15.283914555375</v>
      </c>
      <c r="D1980" s="0" t="n">
        <v>15.46372531485</v>
      </c>
      <c r="E1980" s="0" t="n">
        <v>14.684545357125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14.384860758</v>
      </c>
      <c r="C1981" s="0" t="n">
        <v>15.403788395025</v>
      </c>
      <c r="D1981" s="0" t="n">
        <v>15.883283753625</v>
      </c>
      <c r="E1981" s="0" t="n">
        <v>14.3548922980875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15.4936937747625</v>
      </c>
      <c r="C1982" s="0" t="n">
        <v>15.883283753625</v>
      </c>
      <c r="D1982" s="0" t="n">
        <v>16.3028421924</v>
      </c>
      <c r="E1982" s="0" t="n">
        <v>15.3738199351125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16.722400631175</v>
      </c>
      <c r="C1983" s="0" t="n">
        <v>16.8123060109125</v>
      </c>
      <c r="D1983" s="0" t="n">
        <v>16.8722429307375</v>
      </c>
      <c r="E1983" s="0" t="n">
        <v>15.9731891333625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16.962148310475</v>
      </c>
      <c r="C1984" s="0" t="n">
        <v>16.90221139065</v>
      </c>
      <c r="D1984" s="0" t="n">
        <v>17.2618329096</v>
      </c>
      <c r="E1984" s="0" t="n">
        <v>16.2728737324875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16.722400631175</v>
      </c>
      <c r="C1985" s="0" t="n">
        <v>17.681391348375</v>
      </c>
      <c r="D1985" s="0" t="n">
        <v>17.9511074875875</v>
      </c>
      <c r="E1985" s="0" t="n">
        <v>16.242905272575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16.842274470825</v>
      </c>
      <c r="C1986" s="0" t="n">
        <v>16.362779112225</v>
      </c>
      <c r="D1986" s="0" t="n">
        <v>17.321769829425</v>
      </c>
      <c r="E1986" s="0" t="n">
        <v>15.8233468338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16.482652951875</v>
      </c>
      <c r="C1987" s="0" t="n">
        <v>17.38170674925</v>
      </c>
      <c r="D1987" s="0" t="n">
        <v>17.86120210785</v>
      </c>
      <c r="E1987" s="0" t="n">
        <v>16.482652951875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16.9921167703875</v>
      </c>
      <c r="C1988" s="0" t="n">
        <v>17.7413282682</v>
      </c>
      <c r="D1988" s="0" t="n">
        <v>17.801265188025</v>
      </c>
      <c r="E1988" s="0" t="n">
        <v>16.782337551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18.58044514575</v>
      </c>
      <c r="C1989" s="0" t="n">
        <v>18.280760546625</v>
      </c>
      <c r="D1989" s="0" t="n">
        <v>18.82019282505</v>
      </c>
      <c r="E1989" s="0" t="n">
        <v>17.921139027675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18.041012867325</v>
      </c>
      <c r="C1990" s="0" t="n">
        <v>18.280760546625</v>
      </c>
      <c r="D1990" s="0" t="n">
        <v>18.640382065575</v>
      </c>
      <c r="E1990" s="0" t="n">
        <v>16.5425898717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16.90221139065</v>
      </c>
      <c r="C1991" s="0" t="n">
        <v>17.801265188025</v>
      </c>
      <c r="D1991" s="0" t="n">
        <v>17.86120210785</v>
      </c>
      <c r="E1991" s="0" t="n">
        <v>16.782337551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17.921139027675</v>
      </c>
      <c r="C1992" s="0" t="n">
        <v>19.179814344</v>
      </c>
      <c r="D1992" s="0" t="n">
        <v>19.29968818365</v>
      </c>
      <c r="E1992" s="0" t="n">
        <v>17.921139027675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19.29968818365</v>
      </c>
      <c r="C1993" s="0" t="n">
        <v>21.157732698225</v>
      </c>
      <c r="D1993" s="0" t="n">
        <v>21.45741729735</v>
      </c>
      <c r="E1993" s="0" t="n">
        <v>19.179814344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21.0977957784</v>
      </c>
      <c r="C1994" s="0" t="n">
        <v>21.876975736125</v>
      </c>
      <c r="D1994" s="0" t="n">
        <v>21.876975736125</v>
      </c>
      <c r="E1994" s="0" t="n">
        <v>20.1687735211125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22.0567864956</v>
      </c>
      <c r="C1995" s="0" t="n">
        <v>21.757101896475</v>
      </c>
      <c r="D1995" s="0" t="n">
        <v>22.5662503141125</v>
      </c>
      <c r="E1995" s="0" t="n">
        <v>21.6072595969125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22.65615569385</v>
      </c>
      <c r="C1996" s="0" t="n">
        <v>23.075714132625</v>
      </c>
      <c r="D1996" s="0" t="n">
        <v>23.914831010175</v>
      </c>
      <c r="E1996" s="0" t="n">
        <v>22.3864395546375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23.2555248921</v>
      </c>
      <c r="C1997" s="0" t="n">
        <v>21.0977957784</v>
      </c>
      <c r="D1997" s="0" t="n">
        <v>23.555209491225</v>
      </c>
      <c r="E1997" s="0" t="n">
        <v>21.037858858575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21.4274488374375</v>
      </c>
      <c r="C1998" s="0" t="n">
        <v>20.917985018925</v>
      </c>
      <c r="D1998" s="0" t="n">
        <v>22.116723415425</v>
      </c>
      <c r="E1998" s="0" t="n">
        <v>20.798111179275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20.4085212004125</v>
      </c>
      <c r="C1999" s="0" t="n">
        <v>19.958994301725</v>
      </c>
      <c r="D1999" s="0" t="n">
        <v>20.438489660325</v>
      </c>
      <c r="E1999" s="0" t="n">
        <v>19.5094674030375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20.49842658015</v>
      </c>
      <c r="C2000" s="0" t="n">
        <v>20.4085212004125</v>
      </c>
      <c r="D2000" s="0" t="n">
        <v>20.97792193875</v>
      </c>
      <c r="E2000" s="0" t="n">
        <v>20.2287104409375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20.3785527405</v>
      </c>
      <c r="C2001" s="0" t="n">
        <v>20.7681427193625</v>
      </c>
      <c r="D2001" s="0" t="n">
        <v>20.798111179275</v>
      </c>
      <c r="E2001" s="0" t="n">
        <v>20.0488996814625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20.078868141375</v>
      </c>
      <c r="C2002" s="0" t="n">
        <v>21.037858858575</v>
      </c>
      <c r="D2002" s="0" t="n">
        <v>21.0977957784</v>
      </c>
      <c r="E2002" s="0" t="n">
        <v>19.4195620233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21.3075749977875</v>
      </c>
      <c r="C2003" s="0" t="n">
        <v>21.1277642383125</v>
      </c>
      <c r="D2003" s="0" t="n">
        <v>22.65615569385</v>
      </c>
      <c r="E2003" s="0" t="n">
        <v>20.198741981025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21.1277642383125</v>
      </c>
      <c r="C2004" s="0" t="n">
        <v>21.69716497665</v>
      </c>
      <c r="D2004" s="0" t="n">
        <v>22.0867549555125</v>
      </c>
      <c r="E2004" s="0" t="n">
        <v>20.3785527405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21.8170388163</v>
      </c>
      <c r="C2005" s="0" t="n">
        <v>19.2097828039125</v>
      </c>
      <c r="D2005" s="0" t="n">
        <v>22.0567864956</v>
      </c>
      <c r="E2005" s="0" t="n">
        <v>19.1498458840875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18.4605713061</v>
      </c>
      <c r="C2006" s="0" t="n">
        <v>19.3895935633875</v>
      </c>
      <c r="D2006" s="0" t="n">
        <v>19.4195620233</v>
      </c>
      <c r="E2006" s="0" t="n">
        <v>18.041012867325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18.8501612849625</v>
      </c>
      <c r="C2007" s="0" t="n">
        <v>17.62145442855</v>
      </c>
      <c r="D2007" s="0" t="n">
        <v>19.359625103475</v>
      </c>
      <c r="E2007" s="0" t="n">
        <v>17.441643669075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17.86120210785</v>
      </c>
      <c r="C2008" s="0" t="n">
        <v>17.9810759475</v>
      </c>
      <c r="D2008" s="0" t="n">
        <v>18.58044514575</v>
      </c>
      <c r="E2008" s="0" t="n">
        <v>17.321769829425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17.4716121289875</v>
      </c>
      <c r="C2009" s="0" t="n">
        <v>19.119877424175</v>
      </c>
      <c r="D2009" s="0" t="n">
        <v>19.5694043228625</v>
      </c>
      <c r="E2009" s="0" t="n">
        <v>17.2918013695125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17.14195906995</v>
      </c>
      <c r="C2010" s="0" t="n">
        <v>17.0220852303</v>
      </c>
      <c r="D2010" s="0" t="n">
        <v>18.0110444074125</v>
      </c>
      <c r="E2010" s="0" t="n">
        <v>15.763409913975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17.4116752091625</v>
      </c>
      <c r="C2011" s="0" t="n">
        <v>18.640382065575</v>
      </c>
      <c r="D2011" s="0" t="n">
        <v>19.29968818365</v>
      </c>
      <c r="E2011" s="0" t="n">
        <v>17.4116752091625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18.6104136056625</v>
      </c>
      <c r="C2012" s="0" t="n">
        <v>19.53943586295</v>
      </c>
      <c r="D2012" s="0" t="n">
        <v>20.97792193875</v>
      </c>
      <c r="E2012" s="0" t="n">
        <v>17.801265188025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19.000003584525</v>
      </c>
      <c r="C2013" s="0" t="n">
        <v>21.69716497665</v>
      </c>
      <c r="D2013" s="0" t="n">
        <v>21.996849575775</v>
      </c>
      <c r="E2013" s="0" t="n">
        <v>18.7302874453125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20.6183004198</v>
      </c>
      <c r="C2014" s="0" t="n">
        <v>23.075714132625</v>
      </c>
      <c r="D2014" s="0" t="n">
        <v>23.7050517907875</v>
      </c>
      <c r="E2014" s="0" t="n">
        <v>20.3785527405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23.1056825925375</v>
      </c>
      <c r="C2015" s="0" t="n">
        <v>26.552055482475</v>
      </c>
      <c r="D2015" s="0" t="n">
        <v>26.6119924023</v>
      </c>
      <c r="E2015" s="0" t="n">
        <v>22.955840292975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25.8627809044875</v>
      </c>
      <c r="C2016" s="0" t="n">
        <v>27.630920039325</v>
      </c>
      <c r="D2016" s="0" t="n">
        <v>27.93060463845</v>
      </c>
      <c r="E2016" s="0" t="n">
        <v>25.4132540058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27.3312354402</v>
      </c>
      <c r="C2017" s="0" t="n">
        <v>29.668775313375</v>
      </c>
      <c r="D2017" s="0" t="n">
        <v>29.9684599125</v>
      </c>
      <c r="E2017" s="0" t="n">
        <v>27.271298520375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27.990541558275</v>
      </c>
      <c r="C2018" s="0" t="n">
        <v>29.9684599125</v>
      </c>
      <c r="D2018" s="0" t="n">
        <v>29.9684599125</v>
      </c>
      <c r="E2018" s="0" t="n">
        <v>26.791803161775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31.466882908125</v>
      </c>
      <c r="C2019" s="0" t="n">
        <v>35.8123095954375</v>
      </c>
      <c r="D2019" s="0" t="n">
        <v>36.32177341395</v>
      </c>
      <c r="E2019" s="0" t="n">
        <v>28.709784596175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36.501584173425</v>
      </c>
      <c r="C2020" s="0" t="n">
        <v>37.7902279496625</v>
      </c>
      <c r="D2020" s="0" t="n">
        <v>37.7902279496625</v>
      </c>
      <c r="E2020" s="0" t="n">
        <v>34.9731927178875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38.3296602280875</v>
      </c>
      <c r="C2021" s="0" t="n">
        <v>38.299691768175</v>
      </c>
      <c r="D2021" s="0" t="n">
        <v>39.5583670845</v>
      </c>
      <c r="E2021" s="0" t="n">
        <v>37.52051181045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39.2886509452875</v>
      </c>
      <c r="C2022" s="0" t="n">
        <v>40.4274524219625</v>
      </c>
      <c r="D2022" s="0" t="n">
        <v>40.577294721525</v>
      </c>
      <c r="E2022" s="0" t="n">
        <v>38.419565607825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40.5473262616125</v>
      </c>
      <c r="C2023" s="0" t="n">
        <v>40.757105481</v>
      </c>
      <c r="D2023" s="0" t="n">
        <v>40.9968531603</v>
      </c>
      <c r="E2023" s="0" t="n">
        <v>39.618304004325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39.7981147638</v>
      </c>
      <c r="C2024" s="0" t="n">
        <v>40.15773628275</v>
      </c>
      <c r="D2024" s="0" t="n">
        <v>40.39748396205</v>
      </c>
      <c r="E2024" s="0" t="n">
        <v>39.3186194052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38.95899788625</v>
      </c>
      <c r="C2025" s="0" t="n">
        <v>40.457420881875</v>
      </c>
      <c r="D2025" s="0" t="n">
        <v>40.577294721525</v>
      </c>
      <c r="E2025" s="0" t="n">
        <v>38.2697233082625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37.8501648694875</v>
      </c>
      <c r="C2026" s="0" t="n">
        <v>36.2018995743</v>
      </c>
      <c r="D2026" s="0" t="n">
        <v>38.4495340677375</v>
      </c>
      <c r="E2026" s="0" t="n">
        <v>36.08202573465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35.962151895</v>
      </c>
      <c r="C2027" s="0" t="n">
        <v>37.460574890625</v>
      </c>
      <c r="D2027" s="0" t="n">
        <v>37.460574890625</v>
      </c>
      <c r="E2027" s="0" t="n">
        <v>35.962151895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37.340701050975</v>
      </c>
      <c r="C2028" s="0" t="n">
        <v>35.9921203549125</v>
      </c>
      <c r="D2028" s="0" t="n">
        <v>37.340701050975</v>
      </c>
      <c r="E2028" s="0" t="n">
        <v>35.60253037605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36.141962654475</v>
      </c>
      <c r="C2029" s="0" t="n">
        <v>37.460574890625</v>
      </c>
      <c r="D2029" s="0" t="n">
        <v>37.6703541100125</v>
      </c>
      <c r="E2029" s="0" t="n">
        <v>36.141962654475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36.4716157135125</v>
      </c>
      <c r="C2030" s="0" t="n">
        <v>39.858051683625</v>
      </c>
      <c r="D2030" s="0" t="n">
        <v>40.2776101224</v>
      </c>
      <c r="E2030" s="0" t="n">
        <v>36.32177341395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38.899060966425</v>
      </c>
      <c r="C2031" s="0" t="n">
        <v>39.1088401858125</v>
      </c>
      <c r="D2031" s="0" t="n">
        <v>39.738177843975</v>
      </c>
      <c r="E2031" s="0" t="n">
        <v>38.2097863884375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38.5993763673</v>
      </c>
      <c r="C2032" s="0" t="n">
        <v>41.35647467925</v>
      </c>
      <c r="D2032" s="0" t="n">
        <v>41.6261908184625</v>
      </c>
      <c r="E2032" s="0" t="n">
        <v>38.419565607825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39.91798860345</v>
      </c>
      <c r="C2033" s="0" t="n">
        <v>41.056790080125</v>
      </c>
      <c r="D2033" s="0" t="n">
        <v>41.176663919775</v>
      </c>
      <c r="E2033" s="0" t="n">
        <v>39.5583670845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42.854897674875</v>
      </c>
      <c r="C2034" s="0" t="n">
        <v>42.735023835225</v>
      </c>
      <c r="D2034" s="0" t="n">
        <v>43.51420379295</v>
      </c>
      <c r="E2034" s="0" t="n">
        <v>42.135654636975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43.9037937718125</v>
      </c>
      <c r="C2035" s="0" t="n">
        <v>43.574140712775</v>
      </c>
      <c r="D2035" s="0" t="n">
        <v>44.053636071375</v>
      </c>
      <c r="E2035" s="0" t="n">
        <v>42.255528476625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43.933762231725</v>
      </c>
      <c r="C2036" s="0" t="n">
        <v>43.3943299533</v>
      </c>
      <c r="D2036" s="0" t="n">
        <v>44.3233522105875</v>
      </c>
      <c r="E2036" s="0" t="n">
        <v>41.9858123374125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42.7050553753125</v>
      </c>
      <c r="C2037" s="0" t="n">
        <v>44.892752948925</v>
      </c>
      <c r="D2037" s="0" t="n">
        <v>44.9227214088375</v>
      </c>
      <c r="E2037" s="0" t="n">
        <v>41.895906957675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41.7460646581125</v>
      </c>
      <c r="C2038" s="0" t="n">
        <v>41.9558438775</v>
      </c>
      <c r="D2038" s="0" t="n">
        <v>42.3454338563625</v>
      </c>
      <c r="E2038" s="0" t="n">
        <v>40.63723164135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42.255528476625</v>
      </c>
      <c r="C2039" s="0" t="n">
        <v>43.03470843435</v>
      </c>
      <c r="D2039" s="0" t="n">
        <v>45.43218522735</v>
      </c>
      <c r="E2039" s="0" t="n">
        <v>41.656159278375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43.1845507339125</v>
      </c>
      <c r="C2040" s="0" t="n">
        <v>41.656159278375</v>
      </c>
      <c r="D2040" s="0" t="n">
        <v>43.8738253119</v>
      </c>
      <c r="E2040" s="0" t="n">
        <v>40.217673202575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41.895906957675</v>
      </c>
      <c r="C2041" s="0" t="n">
        <v>38.059944088875</v>
      </c>
      <c r="D2041" s="0" t="n">
        <v>43.03470843435</v>
      </c>
      <c r="E2041" s="0" t="n">
        <v>36.7713003126375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38.8391240466</v>
      </c>
      <c r="C2042" s="0" t="n">
        <v>44.95268986875</v>
      </c>
      <c r="D2042" s="0" t="n">
        <v>45.252374467875</v>
      </c>
      <c r="E2042" s="0" t="n">
        <v>38.8391240466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43.2444876537375</v>
      </c>
      <c r="C2043" s="0" t="n">
        <v>48.9085265772</v>
      </c>
      <c r="D2043" s="0" t="n">
        <v>49.1482742565</v>
      </c>
      <c r="E2043" s="0" t="n">
        <v>41.656159278375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41.2366008396</v>
      </c>
      <c r="C2044" s="0" t="n">
        <v>39.858051683625</v>
      </c>
      <c r="D2044" s="0" t="n">
        <v>41.2366008396</v>
      </c>
      <c r="E2044" s="0" t="n">
        <v>39.5583670845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38.899060966425</v>
      </c>
      <c r="C2045" s="0" t="n">
        <v>38.659313287125</v>
      </c>
      <c r="D2045" s="0" t="n">
        <v>39.8280832237125</v>
      </c>
      <c r="E2045" s="0" t="n">
        <v>37.1608902915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38.95899788625</v>
      </c>
      <c r="C2046" s="0" t="n">
        <v>37.580448730275</v>
      </c>
      <c r="D2046" s="0" t="n">
        <v>39.5583670845</v>
      </c>
      <c r="E2046" s="0" t="n">
        <v>36.08202573465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37.1608902915</v>
      </c>
      <c r="C2047" s="0" t="n">
        <v>35.9921203549125</v>
      </c>
      <c r="D2047" s="0" t="n">
        <v>37.1608902915</v>
      </c>
      <c r="E2047" s="0" t="n">
        <v>34.223981220075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32.6356528447125</v>
      </c>
      <c r="C2048" s="0" t="n">
        <v>33.8343912412125</v>
      </c>
      <c r="D2048" s="0" t="n">
        <v>35.902214975175</v>
      </c>
      <c r="E2048" s="0" t="n">
        <v>31.466882908125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32.3659367055</v>
      </c>
      <c r="C2049" s="0" t="n">
        <v>34.223981220075</v>
      </c>
      <c r="D2049" s="0" t="n">
        <v>34.823350418325</v>
      </c>
      <c r="E2049" s="0" t="n">
        <v>31.6466936676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35.36278269675</v>
      </c>
      <c r="C2050" s="0" t="n">
        <v>38.179817928525</v>
      </c>
      <c r="D2050" s="0" t="n">
        <v>38.359628688</v>
      </c>
      <c r="E2050" s="0" t="n">
        <v>35.36278269675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38.179817928525</v>
      </c>
      <c r="C2051" s="0" t="n">
        <v>39.5583670845</v>
      </c>
      <c r="D2051" s="0" t="n">
        <v>39.7681463038875</v>
      </c>
      <c r="E2051" s="0" t="n">
        <v>36.56152109325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39.4085247849375</v>
      </c>
      <c r="C2052" s="0" t="n">
        <v>41.9558438775</v>
      </c>
      <c r="D2052" s="0" t="n">
        <v>42.255528476625</v>
      </c>
      <c r="E2052" s="0" t="n">
        <v>38.8391240466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40.8470108607375</v>
      </c>
      <c r="C2053" s="0" t="n">
        <v>43.454266873125</v>
      </c>
      <c r="D2053" s="0" t="n">
        <v>43.574140712775</v>
      </c>
      <c r="E2053" s="0" t="n">
        <v>40.6672001012625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40.2476416624875</v>
      </c>
      <c r="C2054" s="0" t="n">
        <v>40.457420881875</v>
      </c>
      <c r="D2054" s="0" t="n">
        <v>41.2366008396</v>
      </c>
      <c r="E2054" s="0" t="n">
        <v>39.1088401858125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39.8280832237125</v>
      </c>
      <c r="C2055" s="0" t="n">
        <v>45.552059067</v>
      </c>
      <c r="D2055" s="0" t="n">
        <v>45.7918067463</v>
      </c>
      <c r="E2055" s="0" t="n">
        <v>39.6482724642375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43.99369915155</v>
      </c>
      <c r="C2056" s="0" t="n">
        <v>47.94953586</v>
      </c>
      <c r="D2056" s="0" t="n">
        <v>48.1892835393</v>
      </c>
      <c r="E2056" s="0" t="n">
        <v>43.99369915155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48.728715817725</v>
      </c>
      <c r="C2057" s="0" t="n">
        <v>53.044174045125</v>
      </c>
      <c r="D2057" s="0" t="n">
        <v>53.283921724425</v>
      </c>
      <c r="E2057" s="0" t="n">
        <v>47.94953586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50.5567918723875</v>
      </c>
      <c r="C2058" s="0" t="n">
        <v>51.006318771075</v>
      </c>
      <c r="D2058" s="0" t="n">
        <v>52.2949625473125</v>
      </c>
      <c r="E2058" s="0" t="n">
        <v>48.6687788979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51.2160979904625</v>
      </c>
      <c r="C2059" s="0" t="n">
        <v>55.74133543725</v>
      </c>
      <c r="D2059" s="0" t="n">
        <v>55.9511146566375</v>
      </c>
      <c r="E2059" s="0" t="n">
        <v>50.8265080116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58.4684652892875</v>
      </c>
      <c r="C2060" s="0" t="n">
        <v>62.034712018875</v>
      </c>
      <c r="D2060" s="0" t="n">
        <v>62.034712018875</v>
      </c>
      <c r="E2060" s="0" t="n">
        <v>56.9700422936625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60.53628902325</v>
      </c>
      <c r="C2061" s="0" t="n">
        <v>53.9432278425</v>
      </c>
      <c r="D2061" s="0" t="n">
        <v>61.6151535801</v>
      </c>
      <c r="E2061" s="0" t="n">
        <v>53.643543243375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53.044174045125</v>
      </c>
      <c r="C2062" s="0" t="n">
        <v>53.763417083025</v>
      </c>
      <c r="D2062" s="0" t="n">
        <v>56.8501684540125</v>
      </c>
      <c r="E2062" s="0" t="n">
        <v>51.0662556909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50.526823412475</v>
      </c>
      <c r="C2063" s="0" t="n">
        <v>53.2239848046</v>
      </c>
      <c r="D2063" s="0" t="n">
        <v>53.2239848046</v>
      </c>
      <c r="E2063" s="0" t="n">
        <v>48.30915737895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53.883290922675</v>
      </c>
      <c r="C2064" s="0" t="n">
        <v>48.06940969965</v>
      </c>
      <c r="D2064" s="0" t="n">
        <v>53.883290922675</v>
      </c>
      <c r="E2064" s="0" t="n">
        <v>44.95268986875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43.9037937718125</v>
      </c>
      <c r="C2065" s="0" t="n">
        <v>45.851743666125</v>
      </c>
      <c r="D2065" s="0" t="n">
        <v>45.851743666125</v>
      </c>
      <c r="E2065" s="0" t="n">
        <v>41.656159278375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39.258682485375</v>
      </c>
      <c r="C2066" s="0" t="n">
        <v>49.447958855625</v>
      </c>
      <c r="D2066" s="0" t="n">
        <v>49.447958855625</v>
      </c>
      <c r="E2066" s="0" t="n">
        <v>39.258682485375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45.252374467875</v>
      </c>
      <c r="C2067" s="0" t="n">
        <v>51.5457510495</v>
      </c>
      <c r="D2067" s="0" t="n">
        <v>52.744489446</v>
      </c>
      <c r="E2067" s="0" t="n">
        <v>45.252374467875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54.842281639875</v>
      </c>
      <c r="C2068" s="0" t="n">
        <v>57.7791907113</v>
      </c>
      <c r="D2068" s="0" t="n">
        <v>58.318622989725</v>
      </c>
      <c r="E2068" s="0" t="n">
        <v>51.7854987288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59.757109065525</v>
      </c>
      <c r="C2069" s="0" t="n">
        <v>59.637235225875</v>
      </c>
      <c r="D2069" s="0" t="n">
        <v>61.73502741975</v>
      </c>
      <c r="E2069" s="0" t="n">
        <v>56.3706730954125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60.77603670255</v>
      </c>
      <c r="C2070" s="0" t="n">
        <v>59.6971721457</v>
      </c>
      <c r="D2070" s="0" t="n">
        <v>62.21452277835</v>
      </c>
      <c r="E2070" s="0" t="n">
        <v>59.4574244664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61.315468980975</v>
      </c>
      <c r="C2071" s="0" t="n">
        <v>60.116730584475</v>
      </c>
      <c r="D2071" s="0" t="n">
        <v>62.514207377475</v>
      </c>
      <c r="E2071" s="0" t="n">
        <v>59.397487546575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57.9290330108625</v>
      </c>
      <c r="C2072" s="0" t="n">
        <v>63.41326117485</v>
      </c>
      <c r="D2072" s="0" t="n">
        <v>63.5331350145</v>
      </c>
      <c r="E2072" s="0" t="n">
        <v>56.9700422936625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60.4164151836</v>
      </c>
      <c r="C2073" s="0" t="n">
        <v>64.072567292925</v>
      </c>
      <c r="D2073" s="0" t="n">
        <v>64.4022203519625</v>
      </c>
      <c r="E2073" s="0" t="n">
        <v>59.037866027625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58.438496829375</v>
      </c>
      <c r="C2074" s="0" t="n">
        <v>58.7082129685875</v>
      </c>
      <c r="D2074" s="0" t="n">
        <v>64.432188811875</v>
      </c>
      <c r="E2074" s="0" t="n">
        <v>57.65931687165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63.5631034744125</v>
      </c>
      <c r="C2075" s="0" t="n">
        <v>67.5788771026875</v>
      </c>
      <c r="D2075" s="0" t="n">
        <v>69.347016237525</v>
      </c>
      <c r="E2075" s="0" t="n">
        <v>59.936919825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69.107268558225</v>
      </c>
      <c r="C2076" s="0" t="n">
        <v>74.321780583</v>
      </c>
      <c r="D2076" s="0" t="n">
        <v>74.321780583</v>
      </c>
      <c r="E2076" s="0" t="n">
        <v>67.129350204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66.76972868505</v>
      </c>
      <c r="C2077" s="0" t="n">
        <v>71.025249992625</v>
      </c>
      <c r="D2077" s="0" t="n">
        <v>71.32493459175</v>
      </c>
      <c r="E2077" s="0" t="n">
        <v>66.230296406625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58.1687806901625</v>
      </c>
      <c r="C2078" s="0" t="n">
        <v>58.078875310425</v>
      </c>
      <c r="D2078" s="0" t="n">
        <v>61.7649958796625</v>
      </c>
      <c r="E2078" s="0" t="n">
        <v>55.74133543725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64.4621572717875</v>
      </c>
      <c r="C2079" s="0" t="n">
        <v>64.192441132575</v>
      </c>
      <c r="D2079" s="0" t="n">
        <v>68.3280886005</v>
      </c>
      <c r="E2079" s="0" t="n">
        <v>62.634081217125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59.6971721457</v>
      </c>
      <c r="C2080" s="0" t="n">
        <v>59.037866027625</v>
      </c>
      <c r="D2080" s="0" t="n">
        <v>66.05048564715</v>
      </c>
      <c r="E2080" s="0" t="n">
        <v>55.5914931376875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61.195595141325</v>
      </c>
      <c r="C2081" s="0" t="n">
        <v>74.92114978125</v>
      </c>
      <c r="D2081" s="0" t="n">
        <v>75.220834380375</v>
      </c>
      <c r="E2081" s="0" t="n">
        <v>58.4085283694625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71.32493459175</v>
      </c>
      <c r="C2082" s="0" t="n">
        <v>69.227142397875</v>
      </c>
      <c r="D2082" s="0" t="n">
        <v>75.220834380375</v>
      </c>
      <c r="E2082" s="0" t="n">
        <v>65.031558010125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84.99055231185</v>
      </c>
      <c r="C2083" s="0" t="n">
        <v>79.116734169</v>
      </c>
      <c r="D2083" s="0" t="n">
        <v>86.6388176070375</v>
      </c>
      <c r="E2083" s="0" t="n">
        <v>75.7602666588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80.0457564262875</v>
      </c>
      <c r="C2084" s="0" t="n">
        <v>76.11988817775</v>
      </c>
      <c r="D2084" s="0" t="n">
        <v>84.27130927395</v>
      </c>
      <c r="E2084" s="0" t="n">
        <v>75.0709920808125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72.6435468279</v>
      </c>
      <c r="C2085" s="0" t="n">
        <v>66.470044085925</v>
      </c>
      <c r="D2085" s="0" t="n">
        <v>72.6435468279</v>
      </c>
      <c r="E2085" s="0" t="n">
        <v>63.89275653345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62.334396618</v>
      </c>
      <c r="C2086" s="0" t="n">
        <v>65.630927208375</v>
      </c>
      <c r="D2086" s="0" t="n">
        <v>65.870674887675</v>
      </c>
      <c r="E2086" s="0" t="n">
        <v>54.003164762325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65.630927208375</v>
      </c>
      <c r="C2087" s="0" t="n">
        <v>82.11358016025</v>
      </c>
      <c r="D2087" s="0" t="n">
        <v>82.11358016025</v>
      </c>
      <c r="E2087" s="0" t="n">
        <v>63.473198094675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86.369101467825</v>
      </c>
      <c r="C2088" s="0" t="n">
        <v>91.104118134</v>
      </c>
      <c r="D2088" s="0" t="n">
        <v>91.70348733225</v>
      </c>
      <c r="E2088" s="0" t="n">
        <v>85.5000161303625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93.201910327875</v>
      </c>
      <c r="C2089" s="0" t="n">
        <v>91.104118134</v>
      </c>
      <c r="D2089" s="0" t="n">
        <v>93.201910327875</v>
      </c>
      <c r="E2089" s="0" t="n">
        <v>89.605695138375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90.50474893575</v>
      </c>
      <c r="C2090" s="0" t="n">
        <v>93.2618472477</v>
      </c>
      <c r="D2090" s="0" t="n">
        <v>93.321784167525</v>
      </c>
      <c r="E2090" s="0" t="n">
        <v>88.34701982205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91.403802733125</v>
      </c>
      <c r="C2091" s="0" t="n">
        <v>91.8233611719</v>
      </c>
      <c r="D2091" s="0" t="n">
        <v>94.58045948385</v>
      </c>
      <c r="E2091" s="0" t="n">
        <v>85.410110750625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92.2129511507625</v>
      </c>
      <c r="C2092" s="0" t="n">
        <v>98.89591771125</v>
      </c>
      <c r="D2092" s="0" t="n">
        <v>101.952700622325</v>
      </c>
      <c r="E2092" s="0" t="n">
        <v>91.164055053825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95.119891762275</v>
      </c>
      <c r="C2093" s="0" t="n">
        <v>95.29970252175</v>
      </c>
      <c r="D2093" s="0" t="n">
        <v>98.7760438716</v>
      </c>
      <c r="E2093" s="0" t="n">
        <v>88.766578260825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79.23660800865</v>
      </c>
      <c r="C2094" s="0" t="n">
        <v>79.71610336725</v>
      </c>
      <c r="D2094" s="0" t="n">
        <v>85.3202053708875</v>
      </c>
      <c r="E2094" s="0" t="n">
        <v>75.820203578625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80.7649994641875</v>
      </c>
      <c r="C2095" s="0" t="n">
        <v>89.006325940125</v>
      </c>
      <c r="D2095" s="0" t="n">
        <v>89.6956005181125</v>
      </c>
      <c r="E2095" s="0" t="n">
        <v>79.9858195064625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83.731876995525</v>
      </c>
      <c r="C2096" s="0" t="n">
        <v>92.18298269085</v>
      </c>
      <c r="D2096" s="0" t="n">
        <v>92.4526988300625</v>
      </c>
      <c r="E2096" s="0" t="n">
        <v>78.217680371625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95.359639441575</v>
      </c>
      <c r="C2097" s="0" t="n">
        <v>99.2555392302</v>
      </c>
      <c r="D2097" s="0" t="n">
        <v>100.4542776267</v>
      </c>
      <c r="E2097" s="0" t="n">
        <v>89.9053797375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104.829672773925</v>
      </c>
      <c r="C2098" s="0" t="n">
        <v>105.12935737305</v>
      </c>
      <c r="D2098" s="0" t="n">
        <v>106.028411170425</v>
      </c>
      <c r="E2098" s="0" t="n">
        <v>103.121470558912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103.720839757162</v>
      </c>
      <c r="C2099" s="0" t="n">
        <v>102.97162825935</v>
      </c>
      <c r="D2099" s="0" t="n">
        <v>103.900650516638</v>
      </c>
      <c r="E2099" s="0" t="n">
        <v>100.514214546525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103.3312497783</v>
      </c>
      <c r="C2100" s="0" t="n">
        <v>103.990555896375</v>
      </c>
      <c r="D2100" s="0" t="n">
        <v>106.777622668238</v>
      </c>
      <c r="E2100" s="0" t="n">
        <v>102.522101360662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104.380145875238</v>
      </c>
      <c r="C2101" s="0" t="n">
        <v>102.791817499875</v>
      </c>
      <c r="D2101" s="0" t="n">
        <v>108.665635642725</v>
      </c>
      <c r="E2101" s="0" t="n">
        <v>101.1735206646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102.791817499875</v>
      </c>
      <c r="C2102" s="0" t="n">
        <v>103.990555896375</v>
      </c>
      <c r="D2102" s="0" t="n">
        <v>106.298127309638</v>
      </c>
      <c r="E2102" s="0" t="n">
        <v>101.8927637025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100.81389914565</v>
      </c>
      <c r="C2103" s="0" t="n">
        <v>102.192448301625</v>
      </c>
      <c r="D2103" s="0" t="n">
        <v>104.17036665585</v>
      </c>
      <c r="E2103" s="0" t="n">
        <v>99.85490842845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103.391186698125</v>
      </c>
      <c r="C2104" s="0" t="n">
        <v>105.9684742506</v>
      </c>
      <c r="D2104" s="0" t="n">
        <v>106.987401887625</v>
      </c>
      <c r="E2104" s="0" t="n">
        <v>103.391186698125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106.56784344885</v>
      </c>
      <c r="C2105" s="0" t="n">
        <v>106.867528047975</v>
      </c>
      <c r="D2105" s="0" t="n">
        <v>108.186140284125</v>
      </c>
      <c r="E2105" s="0" t="n">
        <v>104.559956634713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106.6877172885</v>
      </c>
      <c r="C2106" s="0" t="n">
        <v>107.736613385437</v>
      </c>
      <c r="D2106" s="0" t="n">
        <v>109.92431095905</v>
      </c>
      <c r="E2106" s="0" t="n">
        <v>104.470051254975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108.1262033643</v>
      </c>
      <c r="C2107" s="0" t="n">
        <v>112.681409271</v>
      </c>
      <c r="D2107" s="0" t="n">
        <v>113.8801476675</v>
      </c>
      <c r="E2107" s="0" t="n">
        <v>106.178253469988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120.413271928425</v>
      </c>
      <c r="C2108" s="0" t="n">
        <v>122.241347983088</v>
      </c>
      <c r="D2108" s="0" t="n">
        <v>124.848603995475</v>
      </c>
      <c r="E2108" s="0" t="n">
        <v>118.974785852625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122.63093796195</v>
      </c>
      <c r="C2109" s="0" t="n">
        <v>119.424312751312</v>
      </c>
      <c r="D2109" s="0" t="n">
        <v>124.099392497662</v>
      </c>
      <c r="E2109" s="0" t="n">
        <v>118.884880472887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120.3533350086</v>
      </c>
      <c r="C2110" s="0" t="n">
        <v>118.79497509315</v>
      </c>
      <c r="D2110" s="0" t="n">
        <v>121.492136485275</v>
      </c>
      <c r="E2110" s="0" t="n">
        <v>117.776047456125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119.574155050875</v>
      </c>
      <c r="C2111" s="0" t="n">
        <v>121.0725780465</v>
      </c>
      <c r="D2111" s="0" t="n">
        <v>121.0725780465</v>
      </c>
      <c r="E2111" s="0" t="n">
        <v>118.015795135425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120.8328303672</v>
      </c>
      <c r="C2112" s="0" t="n">
        <v>123.529991759325</v>
      </c>
      <c r="D2112" s="0" t="n">
        <v>123.889613278275</v>
      </c>
      <c r="E2112" s="0" t="n">
        <v>120.023681949562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122.930622561075</v>
      </c>
      <c r="C2113" s="0" t="n">
        <v>117.895921295775</v>
      </c>
      <c r="D2113" s="0" t="n">
        <v>123.889613278275</v>
      </c>
      <c r="E2113" s="0" t="n">
        <v>117.83598437595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117.566268236737</v>
      </c>
      <c r="C2114" s="0" t="n">
        <v>119.3943442914</v>
      </c>
      <c r="D2114" s="0" t="n">
        <v>120.5930826879</v>
      </c>
      <c r="E2114" s="0" t="n">
        <v>116.87699365875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120.772893447375</v>
      </c>
      <c r="C2115" s="0" t="n">
        <v>120.533145768075</v>
      </c>
      <c r="D2115" s="0" t="n">
        <v>122.810748721425</v>
      </c>
      <c r="E2115" s="0" t="n">
        <v>118.735038173325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119.51421813105</v>
      </c>
      <c r="C2116" s="0" t="n">
        <v>124.369108636875</v>
      </c>
      <c r="D2116" s="0" t="n">
        <v>124.668793236</v>
      </c>
      <c r="E2116" s="0" t="n">
        <v>119.03472277245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125.657752413113</v>
      </c>
      <c r="C2117" s="0" t="n">
        <v>126.047342391975</v>
      </c>
      <c r="D2117" s="0" t="n">
        <v>127.006333109175</v>
      </c>
      <c r="E2117" s="0" t="n">
        <v>123.080464860637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125.717689332937</v>
      </c>
      <c r="C2118" s="0" t="n">
        <v>125.298130894163</v>
      </c>
      <c r="D2118" s="0" t="n">
        <v>127.965323826375</v>
      </c>
      <c r="E2118" s="0" t="n">
        <v>123.769739438625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123.859644818363</v>
      </c>
      <c r="C2119" s="0" t="n">
        <v>124.369108636875</v>
      </c>
      <c r="D2119" s="0" t="n">
        <v>125.8675316325</v>
      </c>
      <c r="E2119" s="0" t="n">
        <v>121.91169492405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123.11043332055</v>
      </c>
      <c r="C2120" s="0" t="n">
        <v>130.362800619375</v>
      </c>
      <c r="D2120" s="0" t="n">
        <v>130.392769079288</v>
      </c>
      <c r="E2120" s="0" t="n">
        <v>122.5110641223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132.22084513395</v>
      </c>
      <c r="C2121" s="0" t="n">
        <v>132.22084513395</v>
      </c>
      <c r="D2121" s="0" t="n">
        <v>133.839141969225</v>
      </c>
      <c r="E2121" s="0" t="n">
        <v>130.123052940075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132.46059281325</v>
      </c>
      <c r="C2122" s="0" t="n">
        <v>131.831255155088</v>
      </c>
      <c r="D2122" s="0" t="n">
        <v>132.94008817185</v>
      </c>
      <c r="E2122" s="0" t="n">
        <v>130.242926779725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130.932201357712</v>
      </c>
      <c r="C2123" s="0" t="n">
        <v>129.883305260775</v>
      </c>
      <c r="D2123" s="0" t="n">
        <v>132.190876674038</v>
      </c>
      <c r="E2123" s="0" t="n">
        <v>126.70664851005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130.482674459025</v>
      </c>
      <c r="C2124" s="0" t="n">
        <v>130.962169817625</v>
      </c>
      <c r="D2124" s="0" t="n">
        <v>134.37857424765</v>
      </c>
      <c r="E2124" s="0" t="n">
        <v>129.164062222875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129.613589121563</v>
      </c>
      <c r="C2125" s="0" t="n">
        <v>133.599394289925</v>
      </c>
      <c r="D2125" s="0" t="n">
        <v>134.768164226512</v>
      </c>
      <c r="E2125" s="0" t="n">
        <v>125.02841475495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131.531570555962</v>
      </c>
      <c r="C2126" s="0" t="n">
        <v>125.687720873025</v>
      </c>
      <c r="D2126" s="0" t="n">
        <v>132.520529733075</v>
      </c>
      <c r="E2126" s="0" t="n">
        <v>124.54891939635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125.3880362739</v>
      </c>
      <c r="C2127" s="0" t="n">
        <v>125.687720873025</v>
      </c>
      <c r="D2127" s="0" t="n">
        <v>127.845449986725</v>
      </c>
      <c r="E2127" s="0" t="n">
        <v>124.129360957575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125.8675316325</v>
      </c>
      <c r="C2128" s="0" t="n">
        <v>124.009487117925</v>
      </c>
      <c r="D2128" s="0" t="n">
        <v>129.164062222875</v>
      </c>
      <c r="E2128" s="0" t="n">
        <v>122.7508118016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124.54891939635</v>
      </c>
      <c r="C2129" s="0" t="n">
        <v>123.2303071602</v>
      </c>
      <c r="D2129" s="0" t="n">
        <v>126.5867746704</v>
      </c>
      <c r="E2129" s="0" t="n">
        <v>122.15144260335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125.26816243425</v>
      </c>
      <c r="C2130" s="0" t="n">
        <v>126.1072793118</v>
      </c>
      <c r="D2130" s="0" t="n">
        <v>127.605702307425</v>
      </c>
      <c r="E2130" s="0" t="n">
        <v>122.571001042125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123.4700548395</v>
      </c>
      <c r="C2131" s="0" t="n">
        <v>118.9148489328</v>
      </c>
      <c r="D2131" s="0" t="n">
        <v>125.088351674775</v>
      </c>
      <c r="E2131" s="0" t="n">
        <v>116.9968674984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123.82967635845</v>
      </c>
      <c r="C2132" s="0" t="n">
        <v>126.46690083075</v>
      </c>
      <c r="D2132" s="0" t="n">
        <v>127.5457653876</v>
      </c>
      <c r="E2132" s="0" t="n">
        <v>123.4700548395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127.246080788475</v>
      </c>
      <c r="C2133" s="0" t="n">
        <v>128.5047561048</v>
      </c>
      <c r="D2133" s="0" t="n">
        <v>129.9432421806</v>
      </c>
      <c r="E2133" s="0" t="n">
        <v>120.653019607725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132.70034049255</v>
      </c>
      <c r="C2134" s="0" t="n">
        <v>134.85806960625</v>
      </c>
      <c r="D2134" s="0" t="n">
        <v>137.195609479425</v>
      </c>
      <c r="E2134" s="0" t="n">
        <v>130.842295977975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134.258700408</v>
      </c>
      <c r="C2135" s="0" t="n">
        <v>129.463746822</v>
      </c>
      <c r="D2135" s="0" t="n">
        <v>134.4984480873</v>
      </c>
      <c r="E2135" s="0" t="n">
        <v>128.2650084255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126.3470269911</v>
      </c>
      <c r="C2136" s="0" t="n">
        <v>127.126206948825</v>
      </c>
      <c r="D2136" s="0" t="n">
        <v>127.126206948825</v>
      </c>
      <c r="E2136" s="0" t="n">
        <v>121.43219956545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128.86437762375</v>
      </c>
      <c r="C2137" s="0" t="n">
        <v>126.526837750575</v>
      </c>
      <c r="D2137" s="0" t="n">
        <v>130.722422138325</v>
      </c>
      <c r="E2137" s="0" t="n">
        <v>124.668793236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126.886459269525</v>
      </c>
      <c r="C2138" s="0" t="n">
        <v>119.3943442914</v>
      </c>
      <c r="D2138" s="0" t="n">
        <v>127.90538690655</v>
      </c>
      <c r="E2138" s="0" t="n">
        <v>118.1956058949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119.3943442914</v>
      </c>
      <c r="C2139" s="0" t="n">
        <v>115.91800294155</v>
      </c>
      <c r="D2139" s="0" t="n">
        <v>123.7098025188</v>
      </c>
      <c r="E2139" s="0" t="n">
        <v>115.5583814226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112.08204007275</v>
      </c>
      <c r="C2140" s="0" t="n">
        <v>115.977939861375</v>
      </c>
      <c r="D2140" s="0" t="n">
        <v>116.697182899275</v>
      </c>
      <c r="E2140" s="0" t="n">
        <v>107.107275727275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114.899075304525</v>
      </c>
      <c r="C2141" s="0" t="n">
        <v>117.476362857</v>
      </c>
      <c r="D2141" s="0" t="n">
        <v>117.7161105363</v>
      </c>
      <c r="E2141" s="0" t="n">
        <v>111.302860115025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119.1545966121</v>
      </c>
      <c r="C2142" s="0" t="n">
        <v>118.07573205525</v>
      </c>
      <c r="D2142" s="0" t="n">
        <v>123.649865598975</v>
      </c>
      <c r="E2142" s="0" t="n">
        <v>116.9968674984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116.9968674984</v>
      </c>
      <c r="C2143" s="0" t="n">
        <v>117.776047456125</v>
      </c>
      <c r="D2143" s="0" t="n">
        <v>120.293398088775</v>
      </c>
      <c r="E2143" s="0" t="n">
        <v>116.39749830015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116.457435219975</v>
      </c>
      <c r="C2144" s="0" t="n">
        <v>113.340715389075</v>
      </c>
      <c r="D2144" s="0" t="n">
        <v>118.6751012535</v>
      </c>
      <c r="E2144" s="0" t="n">
        <v>111.782355473625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115.138822983825</v>
      </c>
      <c r="C2145" s="0" t="n">
        <v>112.681409271</v>
      </c>
      <c r="D2145" s="0" t="n">
        <v>117.176678257875</v>
      </c>
      <c r="E2145" s="0" t="n">
        <v>112.56153543135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111.063112435725</v>
      </c>
      <c r="C2146" s="0" t="n">
        <v>109.44481560045</v>
      </c>
      <c r="D2146" s="0" t="n">
        <v>112.2019139124</v>
      </c>
      <c r="E2146" s="0" t="n">
        <v>108.3659510436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112.9211569503</v>
      </c>
      <c r="C2147" s="0" t="n">
        <v>114.00002150715</v>
      </c>
      <c r="D2147" s="0" t="n">
        <v>115.078886064</v>
      </c>
      <c r="E2147" s="0" t="n">
        <v>110.703490916775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112.32178775205</v>
      </c>
      <c r="C2148" s="0" t="n">
        <v>117.416425937175</v>
      </c>
      <c r="D2148" s="0" t="n">
        <v>118.135668975075</v>
      </c>
      <c r="E2148" s="0" t="n">
        <v>111.12304935555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117.416425937175</v>
      </c>
      <c r="C2149" s="0" t="n">
        <v>111.542607794325</v>
      </c>
      <c r="D2149" s="0" t="n">
        <v>118.6751012535</v>
      </c>
      <c r="E2149" s="0" t="n">
        <v>110.943238596075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113.76027382785</v>
      </c>
      <c r="C2150" s="0" t="n">
        <v>110.583617077125</v>
      </c>
      <c r="D2150" s="0" t="n">
        <v>116.5173721398</v>
      </c>
      <c r="E2150" s="0" t="n">
        <v>108.186140284125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108.545761803075</v>
      </c>
      <c r="C2151" s="0" t="n">
        <v>111.4826708745</v>
      </c>
      <c r="D2151" s="0" t="n">
        <v>112.32178775205</v>
      </c>
      <c r="E2151" s="0" t="n">
        <v>107.107275727275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112.9211569503</v>
      </c>
      <c r="C2152" s="0" t="n">
        <v>113.28077846925</v>
      </c>
      <c r="D2152" s="0" t="n">
        <v>114.779201464875</v>
      </c>
      <c r="E2152" s="0" t="n">
        <v>110.943238596075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114.179832266625</v>
      </c>
      <c r="C2153" s="0" t="n">
        <v>115.378570663125</v>
      </c>
      <c r="D2153" s="0" t="n">
        <v>115.91800294155</v>
      </c>
      <c r="E2153" s="0" t="n">
        <v>112.261850832225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114.95901222435</v>
      </c>
      <c r="C2154" s="0" t="n">
        <v>118.735038173325</v>
      </c>
      <c r="D2154" s="0" t="n">
        <v>119.214533531925</v>
      </c>
      <c r="E2154" s="0" t="n">
        <v>114.899075304525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120.47320884825</v>
      </c>
      <c r="C2155" s="0" t="n">
        <v>117.776047456125</v>
      </c>
      <c r="D2155" s="0" t="n">
        <v>121.971631843875</v>
      </c>
      <c r="E2155" s="0" t="n">
        <v>117.176678257875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116.87699365875</v>
      </c>
      <c r="C2156" s="0" t="n">
        <v>116.217687540675</v>
      </c>
      <c r="D2156" s="0" t="n">
        <v>118.07573205525</v>
      </c>
      <c r="E2156" s="0" t="n">
        <v>112.381724671875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115.67825526225</v>
      </c>
      <c r="C2157" s="0" t="n">
        <v>116.217687540675</v>
      </c>
      <c r="D2157" s="0" t="n">
        <v>118.55522741385</v>
      </c>
      <c r="E2157" s="0" t="n">
        <v>114.779201464875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113.820210747675</v>
      </c>
      <c r="C2158" s="0" t="n">
        <v>124.608856316175</v>
      </c>
      <c r="D2158" s="0" t="n">
        <v>126.22715315145</v>
      </c>
      <c r="E2158" s="0" t="n">
        <v>113.580463068375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124.369108636875</v>
      </c>
      <c r="C2159" s="0" t="n">
        <v>125.088351674775</v>
      </c>
      <c r="D2159" s="0" t="n">
        <v>126.526837750575</v>
      </c>
      <c r="E2159" s="0" t="n">
        <v>123.649865598975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126.526837750575</v>
      </c>
      <c r="C2160" s="0" t="n">
        <v>127.725576147075</v>
      </c>
      <c r="D2160" s="0" t="n">
        <v>128.7445037841</v>
      </c>
      <c r="E2160" s="0" t="n">
        <v>125.927468552325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128.2650084255</v>
      </c>
      <c r="C2161" s="0" t="n">
        <v>128.14513458585</v>
      </c>
      <c r="D2161" s="0" t="n">
        <v>131.082043657275</v>
      </c>
      <c r="E2161" s="0" t="n">
        <v>127.3060177083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126.886459269525</v>
      </c>
      <c r="C2162" s="0" t="n">
        <v>128.14513458585</v>
      </c>
      <c r="D2162" s="0" t="n">
        <v>130.1829898599</v>
      </c>
      <c r="E2162" s="0" t="n">
        <v>125.447973193725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126.766585429875</v>
      </c>
      <c r="C2163" s="0" t="n">
        <v>118.79497509315</v>
      </c>
      <c r="D2163" s="0" t="n">
        <v>127.7855130669</v>
      </c>
      <c r="E2163" s="0" t="n">
        <v>117.895921295775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119.694028890525</v>
      </c>
      <c r="C2164" s="0" t="n">
        <v>112.981093870125</v>
      </c>
      <c r="D2164" s="0" t="n">
        <v>121.372262645625</v>
      </c>
      <c r="E2164" s="0" t="n">
        <v>111.84229239345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112.56153543135</v>
      </c>
      <c r="C2165" s="0" t="n">
        <v>116.577309059625</v>
      </c>
      <c r="D2165" s="0" t="n">
        <v>118.974785852625</v>
      </c>
      <c r="E2165" s="0" t="n">
        <v>112.08204007275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115.618318342425</v>
      </c>
      <c r="C2166" s="0" t="n">
        <v>115.378570663125</v>
      </c>
      <c r="D2166" s="0" t="n">
        <v>117.2366151777</v>
      </c>
      <c r="E2166" s="0" t="n">
        <v>113.340715389075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116.2776244605</v>
      </c>
      <c r="C2167" s="0" t="n">
        <v>117.9558582156</v>
      </c>
      <c r="D2167" s="0" t="n">
        <v>118.375416654375</v>
      </c>
      <c r="E2167" s="0" t="n">
        <v>115.258696823475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119.27447045175</v>
      </c>
      <c r="C2168" s="0" t="n">
        <v>126.766585429875</v>
      </c>
      <c r="D2168" s="0" t="n">
        <v>127.246080788475</v>
      </c>
      <c r="E2168" s="0" t="n">
        <v>118.974785852625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126.1072793118</v>
      </c>
      <c r="C2169" s="0" t="n">
        <v>126.406963910925</v>
      </c>
      <c r="D2169" s="0" t="n">
        <v>127.965323826375</v>
      </c>
      <c r="E2169" s="0" t="n">
        <v>124.9085409153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126.22715315145</v>
      </c>
      <c r="C2170" s="0" t="n">
        <v>129.2239991427</v>
      </c>
      <c r="D2170" s="0" t="n">
        <v>129.523683741825</v>
      </c>
      <c r="E2170" s="0" t="n">
        <v>124.668793236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130.003179100425</v>
      </c>
      <c r="C2171" s="0" t="n">
        <v>130.6624852185</v>
      </c>
      <c r="D2171" s="0" t="n">
        <v>131.98109745465</v>
      </c>
      <c r="E2171" s="0" t="n">
        <v>129.523683741825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131.6214759357</v>
      </c>
      <c r="C2172" s="0" t="n">
        <v>135.4574388045</v>
      </c>
      <c r="D2172" s="0" t="n">
        <v>135.996871082925</v>
      </c>
      <c r="E2172" s="0" t="n">
        <v>131.3817282564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135.996871082925</v>
      </c>
      <c r="C2173" s="0" t="n">
        <v>131.681412855525</v>
      </c>
      <c r="D2173" s="0" t="n">
        <v>137.3754202389</v>
      </c>
      <c r="E2173" s="0" t="n">
        <v>131.6214759357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132.280782053775</v>
      </c>
      <c r="C2174" s="0" t="n">
        <v>134.198763488175</v>
      </c>
      <c r="D2174" s="0" t="n">
        <v>134.61832192695</v>
      </c>
      <c r="E2174" s="0" t="n">
        <v>130.54261137885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133.359646610625</v>
      </c>
      <c r="C2175" s="0" t="n">
        <v>132.8202143322</v>
      </c>
      <c r="D2175" s="0" t="n">
        <v>134.558385007125</v>
      </c>
      <c r="E2175" s="0" t="n">
        <v>131.3817282564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131.561539015875</v>
      </c>
      <c r="C2176" s="0" t="n">
        <v>131.861223615</v>
      </c>
      <c r="D2176" s="0" t="n">
        <v>133.839141969225</v>
      </c>
      <c r="E2176" s="0" t="n">
        <v>130.30286369955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132.160908214125</v>
      </c>
      <c r="C2177" s="0" t="n">
        <v>132.280782053775</v>
      </c>
      <c r="D2177" s="0" t="n">
        <v>133.65933120975</v>
      </c>
      <c r="E2177" s="0" t="n">
        <v>130.962169817625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133.000025091675</v>
      </c>
      <c r="C2178" s="0" t="n">
        <v>134.558385007125</v>
      </c>
      <c r="D2178" s="0" t="n">
        <v>138.753969394875</v>
      </c>
      <c r="E2178" s="0" t="n">
        <v>133.000025091675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133.239772770975</v>
      </c>
      <c r="C2179" s="0" t="n">
        <v>128.684566864275</v>
      </c>
      <c r="D2179" s="0" t="n">
        <v>134.438511167475</v>
      </c>
      <c r="E2179" s="0" t="n">
        <v>126.5867746704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130.123052940075</v>
      </c>
      <c r="C2180" s="0" t="n">
        <v>132.5804666529</v>
      </c>
      <c r="D2180" s="0" t="n">
        <v>133.5394573701</v>
      </c>
      <c r="E2180" s="0" t="n">
        <v>129.58362066165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132.640403572725</v>
      </c>
      <c r="C2181" s="0" t="n">
        <v>134.558385007125</v>
      </c>
      <c r="D2181" s="0" t="n">
        <v>134.558385007125</v>
      </c>
      <c r="E2181" s="0" t="n">
        <v>132.3407189736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135.4574388045</v>
      </c>
      <c r="C2182" s="0" t="n">
        <v>135.57731264415</v>
      </c>
      <c r="D2182" s="0" t="n">
        <v>136.356492601875</v>
      </c>
      <c r="E2182" s="0" t="n">
        <v>134.078889648525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135.33756496485</v>
      </c>
      <c r="C2183" s="0" t="n">
        <v>135.4574388045</v>
      </c>
      <c r="D2183" s="0" t="n">
        <v>137.675104838025</v>
      </c>
      <c r="E2183" s="0" t="n">
        <v>134.678258846775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139.89277087155</v>
      </c>
      <c r="C2184" s="0" t="n">
        <v>138.8139063147</v>
      </c>
      <c r="D2184" s="0" t="n">
        <v>140.4921400698</v>
      </c>
      <c r="E2184" s="0" t="n">
        <v>137.8549155975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139.053653994</v>
      </c>
      <c r="C2185" s="0" t="n">
        <v>138.753969394875</v>
      </c>
      <c r="D2185" s="0" t="n">
        <v>139.593086272425</v>
      </c>
      <c r="E2185" s="0" t="n">
        <v>137.555230998375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138.21453711645</v>
      </c>
      <c r="C2186" s="0" t="n">
        <v>138.69403247505</v>
      </c>
      <c r="D2186" s="0" t="n">
        <v>138.69403247505</v>
      </c>
      <c r="E2186" s="0" t="n">
        <v>137.25554639925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137.1356725596</v>
      </c>
      <c r="C2187" s="0" t="n">
        <v>138.394347875925</v>
      </c>
      <c r="D2187" s="0" t="n">
        <v>138.5741586354</v>
      </c>
      <c r="E2187" s="0" t="n">
        <v>136.955861800125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137.49529407855</v>
      </c>
      <c r="C2188" s="0" t="n">
        <v>138.69403247505</v>
      </c>
      <c r="D2188" s="0" t="n">
        <v>138.753969394875</v>
      </c>
      <c r="E2188" s="0" t="n">
        <v>136.716114120825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140.0126447112</v>
      </c>
      <c r="C2189" s="0" t="n">
        <v>140.13251855085</v>
      </c>
      <c r="D2189" s="0" t="n">
        <v>140.552076989625</v>
      </c>
      <c r="E2189" s="0" t="n">
        <v>138.21453711645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141.870689225775</v>
      </c>
      <c r="C2190" s="0" t="n">
        <v>140.2523923905</v>
      </c>
      <c r="D2190" s="0" t="n">
        <v>143.069427622275</v>
      </c>
      <c r="E2190" s="0" t="n">
        <v>139.952707791375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139.593086272425</v>
      </c>
      <c r="C2191" s="0" t="n">
        <v>142.1703738249</v>
      </c>
      <c r="D2191" s="0" t="n">
        <v>142.29024766455</v>
      </c>
      <c r="E2191" s="0" t="n">
        <v>137.195609479425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141.57100462665</v>
      </c>
      <c r="C2192" s="0" t="n">
        <v>143.189301461925</v>
      </c>
      <c r="D2192" s="0" t="n">
        <v>143.189301461925</v>
      </c>
      <c r="E2192" s="0" t="n">
        <v>140.61201390945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143.24923838175</v>
      </c>
      <c r="C2193" s="0" t="n">
        <v>142.350184584375</v>
      </c>
      <c r="D2193" s="0" t="n">
        <v>143.96848141965</v>
      </c>
      <c r="E2193" s="0" t="n">
        <v>141.57100462665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139.65302319225</v>
      </c>
      <c r="C2194" s="0" t="n">
        <v>137.8549155975</v>
      </c>
      <c r="D2194" s="0" t="n">
        <v>140.432203149975</v>
      </c>
      <c r="E2194" s="0" t="n">
        <v>135.876997243275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138.0946632768</v>
      </c>
      <c r="C2195" s="0" t="n">
        <v>142.05049998525</v>
      </c>
      <c r="D2195" s="0" t="n">
        <v>142.110436905075</v>
      </c>
      <c r="E2195" s="0" t="n">
        <v>136.656177201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142.709806103325</v>
      </c>
      <c r="C2196" s="0" t="n">
        <v>140.85176158875</v>
      </c>
      <c r="D2196" s="0" t="n">
        <v>143.72873374035</v>
      </c>
      <c r="E2196" s="0" t="n">
        <v>139.89277087155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139.593086272425</v>
      </c>
      <c r="C2197" s="0" t="n">
        <v>137.25554639925</v>
      </c>
      <c r="D2197" s="0" t="n">
        <v>140.13251855085</v>
      </c>
      <c r="E2197" s="0" t="n">
        <v>136.05680800275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136.29655568205</v>
      </c>
      <c r="C2198" s="0" t="n">
        <v>133.41958353045</v>
      </c>
      <c r="D2198" s="0" t="n">
        <v>136.29655568205</v>
      </c>
      <c r="E2198" s="0" t="n">
        <v>132.041034374475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134.198763488175</v>
      </c>
      <c r="C2199" s="0" t="n">
        <v>136.8959248803</v>
      </c>
      <c r="D2199" s="0" t="n">
        <v>136.8959248803</v>
      </c>
      <c r="E2199" s="0" t="n">
        <v>130.362800619375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136.356492601875</v>
      </c>
      <c r="C2200" s="0" t="n">
        <v>135.33756496485</v>
      </c>
      <c r="D2200" s="0" t="n">
        <v>138.634095555225</v>
      </c>
      <c r="E2200" s="0" t="n">
        <v>134.9779434459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136.236618762225</v>
      </c>
      <c r="C2201" s="0" t="n">
        <v>139.17352783365</v>
      </c>
      <c r="D2201" s="0" t="n">
        <v>141.870689225775</v>
      </c>
      <c r="E2201" s="0" t="n">
        <v>135.33756496485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138.93378015435</v>
      </c>
      <c r="C2202" s="0" t="n">
        <v>131.6214759357</v>
      </c>
      <c r="D2202" s="0" t="n">
        <v>139.353338593125</v>
      </c>
      <c r="E2202" s="0" t="n">
        <v>131.3817282564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130.78235905815</v>
      </c>
      <c r="C2203" s="0" t="n">
        <v>131.861223615</v>
      </c>
      <c r="D2203" s="0" t="n">
        <v>133.7792050494</v>
      </c>
      <c r="E2203" s="0" t="n">
        <v>129.463746822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130.962169817625</v>
      </c>
      <c r="C2204" s="0" t="n">
        <v>125.02841475495</v>
      </c>
      <c r="D2204" s="0" t="n">
        <v>132.041034374475</v>
      </c>
      <c r="E2204" s="0" t="n">
        <v>124.9085409153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123.58992867915</v>
      </c>
      <c r="C2205" s="0" t="n">
        <v>124.488982476525</v>
      </c>
      <c r="D2205" s="0" t="n">
        <v>124.968477835125</v>
      </c>
      <c r="E2205" s="0" t="n">
        <v>121.492136485275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123.529991759325</v>
      </c>
      <c r="C2206" s="0" t="n">
        <v>121.19245188615</v>
      </c>
      <c r="D2206" s="0" t="n">
        <v>124.9085409153</v>
      </c>
      <c r="E2206" s="0" t="n">
        <v>120.23346116895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123.11043332055</v>
      </c>
      <c r="C2207" s="0" t="n">
        <v>127.246080788475</v>
      </c>
      <c r="D2207" s="0" t="n">
        <v>127.66563922725</v>
      </c>
      <c r="E2207" s="0" t="n">
        <v>122.87068564125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125.687720873025</v>
      </c>
      <c r="C2208" s="0" t="n">
        <v>127.485828467775</v>
      </c>
      <c r="D2208" s="0" t="n">
        <v>127.5457653876</v>
      </c>
      <c r="E2208" s="0" t="n">
        <v>122.690874881775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127.845449986725</v>
      </c>
      <c r="C2209" s="0" t="n">
        <v>130.962169817625</v>
      </c>
      <c r="D2209" s="0" t="n">
        <v>130.962169817625</v>
      </c>
      <c r="E2209" s="0" t="n">
        <v>127.18614386865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132.3407189736</v>
      </c>
      <c r="C2210" s="0" t="n">
        <v>133.119898931325</v>
      </c>
      <c r="D2210" s="0" t="n">
        <v>133.7792050494</v>
      </c>
      <c r="E2210" s="0" t="n">
        <v>129.403809902175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134.61832192695</v>
      </c>
      <c r="C2211" s="0" t="n">
        <v>132.94008817185</v>
      </c>
      <c r="D2211" s="0" t="n">
        <v>135.637249563975</v>
      </c>
      <c r="E2211" s="0" t="n">
        <v>132.70034049255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132.280782053775</v>
      </c>
      <c r="C2212" s="0" t="n">
        <v>131.681412855525</v>
      </c>
      <c r="D2212" s="0" t="n">
        <v>134.318637327825</v>
      </c>
      <c r="E2212" s="0" t="n">
        <v>130.78235905815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130.962169817625</v>
      </c>
      <c r="C2213" s="0" t="n">
        <v>136.476366441525</v>
      </c>
      <c r="D2213" s="0" t="n">
        <v>136.596240281175</v>
      </c>
      <c r="E2213" s="0" t="n">
        <v>127.7855130669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135.397501884675</v>
      </c>
      <c r="C2214" s="0" t="n">
        <v>129.044188383225</v>
      </c>
      <c r="D2214" s="0" t="n">
        <v>137.01579871995</v>
      </c>
      <c r="E2214" s="0" t="n">
        <v>128.86437762375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127.605702307425</v>
      </c>
      <c r="C2215" s="0" t="n">
        <v>117.656173616475</v>
      </c>
      <c r="D2215" s="0" t="n">
        <v>127.66563922725</v>
      </c>
      <c r="E2215" s="0" t="n">
        <v>117.416425937175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118.6751012535</v>
      </c>
      <c r="C2216" s="0" t="n">
        <v>119.3943442914</v>
      </c>
      <c r="D2216" s="0" t="n">
        <v>119.933776569825</v>
      </c>
      <c r="E2216" s="0" t="n">
        <v>115.858066021725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120.653019607725</v>
      </c>
      <c r="C2217" s="0" t="n">
        <v>117.176678257875</v>
      </c>
      <c r="D2217" s="0" t="n">
        <v>122.9905594809</v>
      </c>
      <c r="E2217" s="0" t="n">
        <v>116.2776244605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116.697182899275</v>
      </c>
      <c r="C2218" s="0" t="n">
        <v>113.4006523089</v>
      </c>
      <c r="D2218" s="0" t="n">
        <v>118.854912012975</v>
      </c>
      <c r="E2218" s="0" t="n">
        <v>112.681409271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114.1198953468</v>
      </c>
      <c r="C2219" s="0" t="n">
        <v>111.7224185538</v>
      </c>
      <c r="D2219" s="0" t="n">
        <v>116.0378767812</v>
      </c>
      <c r="E2219" s="0" t="n">
        <v>111.4826708745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112.9211569503</v>
      </c>
      <c r="C2220" s="0" t="n">
        <v>110.88330167625</v>
      </c>
      <c r="D2220" s="0" t="n">
        <v>112.9211569503</v>
      </c>
      <c r="E2220" s="0" t="n">
        <v>109.984247878875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103.69087129725</v>
      </c>
      <c r="C2221" s="0" t="n">
        <v>101.77288986285</v>
      </c>
      <c r="D2221" s="0" t="n">
        <v>104.2902404955</v>
      </c>
      <c r="E2221" s="0" t="n">
        <v>100.873836065475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103.45112361795</v>
      </c>
      <c r="C2222" s="0" t="n">
        <v>108.72557256255</v>
      </c>
      <c r="D2222" s="0" t="n">
        <v>109.44481560045</v>
      </c>
      <c r="E2222" s="0" t="n">
        <v>102.791817499875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106.08834809025</v>
      </c>
      <c r="C2223" s="0" t="n">
        <v>103.21137593865</v>
      </c>
      <c r="D2223" s="0" t="n">
        <v>106.6877172885</v>
      </c>
      <c r="E2223" s="0" t="n">
        <v>101.113583744775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100.514214546525</v>
      </c>
      <c r="C2224" s="0" t="n">
        <v>104.0504928162</v>
      </c>
      <c r="D2224" s="0" t="n">
        <v>104.0504928162</v>
      </c>
      <c r="E2224" s="0" t="n">
        <v>98.296548513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108.1262033643</v>
      </c>
      <c r="C2225" s="0" t="n">
        <v>110.943238596075</v>
      </c>
      <c r="D2225" s="0" t="n">
        <v>113.580463068375</v>
      </c>
      <c r="E2225" s="0" t="n">
        <v>107.1672126471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110.7634278366</v>
      </c>
      <c r="C2226" s="0" t="n">
        <v>113.700336908025</v>
      </c>
      <c r="D2226" s="0" t="n">
        <v>113.700336908025</v>
      </c>
      <c r="E2226" s="0" t="n">
        <v>108.186140284125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116.5173721398</v>
      </c>
      <c r="C2227" s="0" t="n">
        <v>113.940084587325</v>
      </c>
      <c r="D2227" s="0" t="n">
        <v>117.476362857</v>
      </c>
      <c r="E2227" s="0" t="n">
        <v>111.9621662331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109.92431095905</v>
      </c>
      <c r="C2228" s="0" t="n">
        <v>107.52683416605</v>
      </c>
      <c r="D2228" s="0" t="n">
        <v>113.04103078995</v>
      </c>
      <c r="E2228" s="0" t="n">
        <v>105.908537330775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107.28708648675</v>
      </c>
      <c r="C2229" s="0" t="n">
        <v>111.182986275375</v>
      </c>
      <c r="D2229" s="0" t="n">
        <v>112.022103152925</v>
      </c>
      <c r="E2229" s="0" t="n">
        <v>106.08834809025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111.2429231952</v>
      </c>
      <c r="C2230" s="0" t="n">
        <v>110.583617077125</v>
      </c>
      <c r="D2230" s="0" t="n">
        <v>113.340715389075</v>
      </c>
      <c r="E2230" s="0" t="n">
        <v>108.905383322025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111.782355473625</v>
      </c>
      <c r="C2231" s="0" t="n">
        <v>115.43850758295</v>
      </c>
      <c r="D2231" s="0" t="n">
        <v>116.0378767812</v>
      </c>
      <c r="E2231" s="0" t="n">
        <v>111.182986275375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115.67825526225</v>
      </c>
      <c r="C2232" s="0" t="n">
        <v>113.700336908025</v>
      </c>
      <c r="D2232" s="0" t="n">
        <v>116.2776244605</v>
      </c>
      <c r="E2232" s="0" t="n">
        <v>112.9211569503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111.542607794325</v>
      </c>
      <c r="C2233" s="0" t="n">
        <v>115.5583814226</v>
      </c>
      <c r="D2233" s="0" t="n">
        <v>116.15775062085</v>
      </c>
      <c r="E2233" s="0" t="n">
        <v>111.12304935555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116.097813701025</v>
      </c>
      <c r="C2234" s="0" t="n">
        <v>118.255542814725</v>
      </c>
      <c r="D2234" s="0" t="n">
        <v>118.375416654375</v>
      </c>
      <c r="E2234" s="0" t="n">
        <v>114.23976918645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120.3533350086</v>
      </c>
      <c r="C2235" s="0" t="n">
        <v>122.271316443</v>
      </c>
      <c r="D2235" s="0" t="n">
        <v>122.5110641223</v>
      </c>
      <c r="E2235" s="0" t="n">
        <v>118.4353535742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122.5110641223</v>
      </c>
      <c r="C2236" s="0" t="n">
        <v>125.088351674775</v>
      </c>
      <c r="D2236" s="0" t="n">
        <v>125.3880362739</v>
      </c>
      <c r="E2236" s="0" t="n">
        <v>122.15144260335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125.3880362739</v>
      </c>
      <c r="C2237" s="0" t="n">
        <v>125.927468552325</v>
      </c>
      <c r="D2237" s="0" t="n">
        <v>126.406963910925</v>
      </c>
      <c r="E2237" s="0" t="n">
        <v>122.331253362825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125.807594712675</v>
      </c>
      <c r="C2238" s="0" t="n">
        <v>122.451127202475</v>
      </c>
      <c r="D2238" s="0" t="n">
        <v>126.1072793118</v>
      </c>
      <c r="E2238" s="0" t="n">
        <v>121.731884164575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121.012641126675</v>
      </c>
      <c r="C2239" s="0" t="n">
        <v>116.936930578575</v>
      </c>
      <c r="D2239" s="0" t="n">
        <v>121.5520734051</v>
      </c>
      <c r="E2239" s="0" t="n">
        <v>116.39749830015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115.378570663125</v>
      </c>
      <c r="C2240" s="0" t="n">
        <v>118.135668975075</v>
      </c>
      <c r="D2240" s="0" t="n">
        <v>118.6751012535</v>
      </c>
      <c r="E2240" s="0" t="n">
        <v>114.299706106275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118.615164333675</v>
      </c>
      <c r="C2241" s="0" t="n">
        <v>120.47320884825</v>
      </c>
      <c r="D2241" s="0" t="n">
        <v>121.91169492405</v>
      </c>
      <c r="E2241" s="0" t="n">
        <v>117.9558582156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119.51421813105</v>
      </c>
      <c r="C2242" s="0" t="n">
        <v>119.99371348965</v>
      </c>
      <c r="D2242" s="0" t="n">
        <v>122.271316443</v>
      </c>
      <c r="E2242" s="0" t="n">
        <v>117.59623669665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121.91169492405</v>
      </c>
      <c r="C2243" s="0" t="n">
        <v>119.574155050875</v>
      </c>
      <c r="D2243" s="0" t="n">
        <v>123.9495501981</v>
      </c>
      <c r="E2243" s="0" t="n">
        <v>118.015795135425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120.5930826879</v>
      </c>
      <c r="C2244" s="0" t="n">
        <v>118.375416654375</v>
      </c>
      <c r="D2244" s="0" t="n">
        <v>121.5520734051</v>
      </c>
      <c r="E2244" s="0" t="n">
        <v>118.375416654375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117.656173616475</v>
      </c>
      <c r="C2245" s="0" t="n">
        <v>120.8328303672</v>
      </c>
      <c r="D2245" s="0" t="n">
        <v>121.7918210844</v>
      </c>
      <c r="E2245" s="0" t="n">
        <v>115.738192182075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118.9148489328</v>
      </c>
      <c r="C2246" s="0" t="n">
        <v>128.564693024625</v>
      </c>
      <c r="D2246" s="0" t="n">
        <v>129.9432421806</v>
      </c>
      <c r="E2246" s="0" t="n">
        <v>118.255542814725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127.246080788475</v>
      </c>
      <c r="C2247" s="0" t="n">
        <v>121.3123257258</v>
      </c>
      <c r="D2247" s="0" t="n">
        <v>128.324945345325</v>
      </c>
      <c r="E2247" s="0" t="n">
        <v>120.3533350086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122.271316443</v>
      </c>
      <c r="C2248" s="0" t="n">
        <v>115.43850758295</v>
      </c>
      <c r="D2248" s="0" t="n">
        <v>122.63093796195</v>
      </c>
      <c r="E2248" s="0" t="n">
        <v>113.100967709775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114.299706106275</v>
      </c>
      <c r="C2249" s="0" t="n">
        <v>116.87699365875</v>
      </c>
      <c r="D2249" s="0" t="n">
        <v>117.59623669665</v>
      </c>
      <c r="E2249" s="0" t="n">
        <v>113.6403999882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118.974785852625</v>
      </c>
      <c r="C2250" s="0" t="n">
        <v>119.27447045175</v>
      </c>
      <c r="D2250" s="0" t="n">
        <v>120.533145768075</v>
      </c>
      <c r="E2250" s="0" t="n">
        <v>117.056804418225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117.776047456125</v>
      </c>
      <c r="C2251" s="0" t="n">
        <v>120.71295652755</v>
      </c>
      <c r="D2251" s="0" t="n">
        <v>121.372262645625</v>
      </c>
      <c r="E2251" s="0" t="n">
        <v>116.15775062085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119.813902730175</v>
      </c>
      <c r="C2252" s="0" t="n">
        <v>119.694028890525</v>
      </c>
      <c r="D2252" s="0" t="n">
        <v>121.3123257258</v>
      </c>
      <c r="E2252" s="0" t="n">
        <v>117.536299776825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121.19245188615</v>
      </c>
      <c r="C2253" s="0" t="n">
        <v>126.167216231625</v>
      </c>
      <c r="D2253" s="0" t="n">
        <v>126.167216231625</v>
      </c>
      <c r="E2253" s="0" t="n">
        <v>120.47320884825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126.1072793118</v>
      </c>
      <c r="C2254" s="0" t="n">
        <v>128.924314543575</v>
      </c>
      <c r="D2254" s="0" t="n">
        <v>129.164062222875</v>
      </c>
      <c r="E2254" s="0" t="n">
        <v>125.26816243425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127.066270029</v>
      </c>
      <c r="C2255" s="0" t="n">
        <v>123.889613278275</v>
      </c>
      <c r="D2255" s="0" t="n">
        <v>127.845449986725</v>
      </c>
      <c r="E2255" s="0" t="n">
        <v>122.5110641223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121.43219956545</v>
      </c>
      <c r="C2256" s="0" t="n">
        <v>122.930622561075</v>
      </c>
      <c r="D2256" s="0" t="n">
        <v>125.567847033375</v>
      </c>
      <c r="E2256" s="0" t="n">
        <v>116.817056738925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124.129360957575</v>
      </c>
      <c r="C2257" s="0" t="n">
        <v>123.9495501981</v>
      </c>
      <c r="D2257" s="0" t="n">
        <v>124.968477835125</v>
      </c>
      <c r="E2257" s="0" t="n">
        <v>122.271316443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124.488982476525</v>
      </c>
      <c r="C2258" s="0" t="n">
        <v>119.454281211225</v>
      </c>
      <c r="D2258" s="0" t="n">
        <v>125.088351674775</v>
      </c>
      <c r="E2258" s="0" t="n">
        <v>118.6751012535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117.59623669665</v>
      </c>
      <c r="C2259" s="0" t="n">
        <v>114.659327625225</v>
      </c>
      <c r="D2259" s="0" t="n">
        <v>119.6340919707</v>
      </c>
      <c r="E2259" s="0" t="n">
        <v>112.08204007275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116.817056738925</v>
      </c>
      <c r="C2260" s="0" t="n">
        <v>127.066270029</v>
      </c>
      <c r="D2260" s="0" t="n">
        <v>128.38488226515</v>
      </c>
      <c r="E2260" s="0" t="n">
        <v>114.47951686575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122.0315687637</v>
      </c>
      <c r="C2261" s="0" t="n">
        <v>122.571001042125</v>
      </c>
      <c r="D2261" s="0" t="n">
        <v>124.369108636875</v>
      </c>
      <c r="E2261" s="0" t="n">
        <v>118.79497509315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114.47951686575</v>
      </c>
      <c r="C2262" s="0" t="n">
        <v>122.930622561075</v>
      </c>
      <c r="D2262" s="0" t="n">
        <v>124.54891939635</v>
      </c>
      <c r="E2262" s="0" t="n">
        <v>111.12304935555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119.813902730175</v>
      </c>
      <c r="C2263" s="0" t="n">
        <v>107.886455685</v>
      </c>
      <c r="D2263" s="0" t="n">
        <v>123.58992867915</v>
      </c>
      <c r="E2263" s="0" t="n">
        <v>106.388032689375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113.6403999882</v>
      </c>
      <c r="C2264" s="0" t="n">
        <v>122.87068564125</v>
      </c>
      <c r="D2264" s="0" t="n">
        <v>122.87068564125</v>
      </c>
      <c r="E2264" s="0" t="n">
        <v>112.4416615917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126.3470269911</v>
      </c>
      <c r="C2265" s="0" t="n">
        <v>130.6624852185</v>
      </c>
      <c r="D2265" s="0" t="n">
        <v>133.2997096908</v>
      </c>
      <c r="E2265" s="0" t="n">
        <v>126.3470269911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131.26185441675</v>
      </c>
      <c r="C2266" s="0" t="n">
        <v>138.0946632768</v>
      </c>
      <c r="D2266" s="0" t="n">
        <v>138.45428479575</v>
      </c>
      <c r="E2266" s="0" t="n">
        <v>129.82336834095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136.116744922575</v>
      </c>
      <c r="C2267" s="0" t="n">
        <v>138.8139063147</v>
      </c>
      <c r="D2267" s="0" t="n">
        <v>138.8139063147</v>
      </c>
      <c r="E2267" s="0" t="n">
        <v>130.842295977975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138.873843234525</v>
      </c>
      <c r="C2268" s="0" t="n">
        <v>151.041037959</v>
      </c>
      <c r="D2268" s="0" t="n">
        <v>151.100974878825</v>
      </c>
      <c r="E2268" s="0" t="n">
        <v>137.435357158725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151.460596397775</v>
      </c>
      <c r="C2269" s="0" t="n">
        <v>150.741353359875</v>
      </c>
      <c r="D2269" s="0" t="n">
        <v>152.419587114975</v>
      </c>
      <c r="E2269" s="0" t="n">
        <v>150.141984161625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151.2807856383</v>
      </c>
      <c r="C2270" s="0" t="n">
        <v>148.76343500565</v>
      </c>
      <c r="D2270" s="0" t="n">
        <v>152.419587114975</v>
      </c>
      <c r="E2270" s="0" t="n">
        <v>147.984255047925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148.52368732635</v>
      </c>
      <c r="C2271" s="0" t="n">
        <v>150.501605680575</v>
      </c>
      <c r="D2271" s="0" t="n">
        <v>151.88015483655</v>
      </c>
      <c r="E2271" s="0" t="n">
        <v>147.9243181281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150.022110321975</v>
      </c>
      <c r="C2272" s="0" t="n">
        <v>150.381731840925</v>
      </c>
      <c r="D2272" s="0" t="n">
        <v>151.16091179865</v>
      </c>
      <c r="E2272" s="0" t="n">
        <v>148.28393964705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151.460596397775</v>
      </c>
      <c r="C2273" s="0" t="n">
        <v>153.738199351125</v>
      </c>
      <c r="D2273" s="0" t="n">
        <v>154.27763162955</v>
      </c>
      <c r="E2273" s="0" t="n">
        <v>148.8833088453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153.138830152875</v>
      </c>
      <c r="C2274" s="0" t="n">
        <v>152.779208633925</v>
      </c>
      <c r="D2274" s="0" t="n">
        <v>154.51737930885</v>
      </c>
      <c r="E2274" s="0" t="n">
        <v>151.88015483655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152.7192717141</v>
      </c>
      <c r="C2275" s="0" t="n">
        <v>153.498451671825</v>
      </c>
      <c r="D2275" s="0" t="n">
        <v>157.334414540625</v>
      </c>
      <c r="E2275" s="0" t="n">
        <v>151.220848718475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153.1987670727</v>
      </c>
      <c r="C2276" s="0" t="n">
        <v>154.99687466745</v>
      </c>
      <c r="D2276" s="0" t="n">
        <v>154.99687466745</v>
      </c>
      <c r="E2276" s="0" t="n">
        <v>150.741353359875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155.176685426925</v>
      </c>
      <c r="C2277" s="0" t="n">
        <v>156.43536074325</v>
      </c>
      <c r="D2277" s="0" t="n">
        <v>159.012648295725</v>
      </c>
      <c r="E2277" s="0" t="n">
        <v>153.977947030425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157.39435146045</v>
      </c>
      <c r="C2278" s="0" t="n">
        <v>155.296559266575</v>
      </c>
      <c r="D2278" s="0" t="n">
        <v>158.173531418175</v>
      </c>
      <c r="E2278" s="0" t="n">
        <v>155.296559266575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156.615171502725</v>
      </c>
      <c r="C2279" s="0" t="n">
        <v>157.5142253001</v>
      </c>
      <c r="D2279" s="0" t="n">
        <v>157.933783738875</v>
      </c>
      <c r="E2279" s="0" t="n">
        <v>155.416433106225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155.776054625175</v>
      </c>
      <c r="C2280" s="0" t="n">
        <v>156.7949822622</v>
      </c>
      <c r="D2280" s="0" t="n">
        <v>157.094666861325</v>
      </c>
      <c r="E2280" s="0" t="n">
        <v>155.47637002605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155.3564961864</v>
      </c>
      <c r="C2281" s="0" t="n">
        <v>156.7949822622</v>
      </c>
      <c r="D2281" s="0" t="n">
        <v>157.39435146045</v>
      </c>
      <c r="E2281" s="0" t="n">
        <v>154.51737930885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155.656180785525</v>
      </c>
      <c r="C2282" s="0" t="n">
        <v>157.63409913975</v>
      </c>
      <c r="D2282" s="0" t="n">
        <v>157.63409913975</v>
      </c>
      <c r="E2282" s="0" t="n">
        <v>154.3975054692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156.854919182025</v>
      </c>
      <c r="C2283" s="0" t="n">
        <v>155.776054625175</v>
      </c>
      <c r="D2283" s="0" t="n">
        <v>159.9117020931</v>
      </c>
      <c r="E2283" s="0" t="n">
        <v>154.8770008278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155.776054625175</v>
      </c>
      <c r="C2284" s="0" t="n">
        <v>157.933783738875</v>
      </c>
      <c r="D2284" s="0" t="n">
        <v>158.173531418175</v>
      </c>
      <c r="E2284" s="0" t="n">
        <v>154.457442389025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160.1514497724</v>
      </c>
      <c r="C2285" s="0" t="n">
        <v>160.331260531875</v>
      </c>
      <c r="D2285" s="0" t="n">
        <v>161.529998928375</v>
      </c>
      <c r="E2285" s="0" t="n">
        <v>156.735045342375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159.132522135375</v>
      </c>
      <c r="C2286" s="0" t="n">
        <v>163.2681696033</v>
      </c>
      <c r="D2286" s="0" t="n">
        <v>164.167223400675</v>
      </c>
      <c r="E2286" s="0" t="n">
        <v>158.533152937125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165.725583316125</v>
      </c>
      <c r="C2287" s="0" t="n">
        <v>162.42905272575</v>
      </c>
      <c r="D2287" s="0" t="n">
        <v>168.482681628075</v>
      </c>
      <c r="E2287" s="0" t="n">
        <v>161.170377409425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165.845457155775</v>
      </c>
      <c r="C2288" s="0" t="n">
        <v>168.722429307375</v>
      </c>
      <c r="D2288" s="0" t="n">
        <v>169.321798505625</v>
      </c>
      <c r="E2288" s="0" t="n">
        <v>163.86753880155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168.242933948775</v>
      </c>
      <c r="C2289" s="0" t="n">
        <v>162.7886742447</v>
      </c>
      <c r="D2289" s="0" t="n">
        <v>169.441672345275</v>
      </c>
      <c r="E2289" s="0" t="n">
        <v>162.7886742447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164.82652951875</v>
      </c>
      <c r="C2290" s="0" t="n">
        <v>165.425898717</v>
      </c>
      <c r="D2290" s="0" t="n">
        <v>165.965330995425</v>
      </c>
      <c r="E2290" s="0" t="n">
        <v>163.567854202425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163.208232683475</v>
      </c>
      <c r="C2291" s="0" t="n">
        <v>161.94955736715</v>
      </c>
      <c r="D2291" s="0" t="n">
        <v>166.26501559455</v>
      </c>
      <c r="E2291" s="0" t="n">
        <v>159.851765173275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161.1104404896</v>
      </c>
      <c r="C2292" s="0" t="n">
        <v>159.612017493975</v>
      </c>
      <c r="D2292" s="0" t="n">
        <v>161.47006200855</v>
      </c>
      <c r="E2292" s="0" t="n">
        <v>156.615171502725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157.63409913975</v>
      </c>
      <c r="C2293" s="0" t="n">
        <v>161.290251249075</v>
      </c>
      <c r="D2293" s="0" t="n">
        <v>161.70980968785</v>
      </c>
      <c r="E2293" s="0" t="n">
        <v>155.47637002605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161.170377409425</v>
      </c>
      <c r="C2294" s="0" t="n">
        <v>162.249241966275</v>
      </c>
      <c r="D2294" s="0" t="n">
        <v>165.06627719805</v>
      </c>
      <c r="E2294" s="0" t="n">
        <v>159.9117020931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162.42905272575</v>
      </c>
      <c r="C2295" s="0" t="n">
        <v>156.135676144125</v>
      </c>
      <c r="D2295" s="0" t="n">
        <v>163.86753880155</v>
      </c>
      <c r="E2295" s="0" t="n">
        <v>155.5962438657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155.656180785525</v>
      </c>
      <c r="C2296" s="0" t="n">
        <v>154.99687466745</v>
      </c>
      <c r="D2296" s="0" t="n">
        <v>156.91485610185</v>
      </c>
      <c r="E2296" s="0" t="n">
        <v>153.07889323305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153.07889323305</v>
      </c>
      <c r="C2297" s="0" t="n">
        <v>147.4448227695</v>
      </c>
      <c r="D2297" s="0" t="n">
        <v>154.097820870075</v>
      </c>
      <c r="E2297" s="0" t="n">
        <v>146.12621053335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145.347030575625</v>
      </c>
      <c r="C2298" s="0" t="n">
        <v>141.57100462665</v>
      </c>
      <c r="D2298" s="0" t="n">
        <v>147.2050750902</v>
      </c>
      <c r="E2298" s="0" t="n">
        <v>140.61201390945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141.750815386125</v>
      </c>
      <c r="C2299" s="0" t="n">
        <v>145.107282896325</v>
      </c>
      <c r="D2299" s="0" t="n">
        <v>145.347030575625</v>
      </c>
      <c r="E2299" s="0" t="n">
        <v>140.4921400698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143.069427622275</v>
      </c>
      <c r="C2300" s="0" t="n">
        <v>140.312329310325</v>
      </c>
      <c r="D2300" s="0" t="n">
        <v>143.84860758</v>
      </c>
      <c r="E2300" s="0" t="n">
        <v>139.17352783365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140.2523923905</v>
      </c>
      <c r="C2301" s="0" t="n">
        <v>142.350184584375</v>
      </c>
      <c r="D2301" s="0" t="n">
        <v>142.350184584375</v>
      </c>
      <c r="E2301" s="0" t="n">
        <v>136.4164295217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140.85176158875</v>
      </c>
      <c r="C2302" s="0" t="n">
        <v>149.00318268495</v>
      </c>
      <c r="D2302" s="0" t="n">
        <v>149.24293036425</v>
      </c>
      <c r="E2302" s="0" t="n">
        <v>139.473212432775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150.5615426004</v>
      </c>
      <c r="C2303" s="0" t="n">
        <v>151.041037959</v>
      </c>
      <c r="D2303" s="0" t="n">
        <v>153.258703992525</v>
      </c>
      <c r="E2303" s="0" t="n">
        <v>148.04419196775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150.20192108145</v>
      </c>
      <c r="C2304" s="0" t="n">
        <v>154.27763162955</v>
      </c>
      <c r="D2304" s="0" t="n">
        <v>154.27763162955</v>
      </c>
      <c r="E2304" s="0" t="n">
        <v>149.3628042039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154.217694709725</v>
      </c>
      <c r="C2305" s="0" t="n">
        <v>157.0347299415</v>
      </c>
      <c r="D2305" s="0" t="n">
        <v>157.0347299415</v>
      </c>
      <c r="E2305" s="0" t="n">
        <v>152.35965019515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157.5142253001</v>
      </c>
      <c r="C2306" s="0" t="n">
        <v>162.66880040505</v>
      </c>
      <c r="D2306" s="0" t="n">
        <v>162.66880040505</v>
      </c>
      <c r="E2306" s="0" t="n">
        <v>156.43536074325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161.1104404896</v>
      </c>
      <c r="C2307" s="0" t="n">
        <v>166.3848894342</v>
      </c>
      <c r="D2307" s="0" t="n">
        <v>167.5836278307</v>
      </c>
      <c r="E2307" s="0" t="n">
        <v>160.211386692225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162.3091788861</v>
      </c>
      <c r="C2308" s="0" t="n">
        <v>160.810755890475</v>
      </c>
      <c r="D2308" s="0" t="n">
        <v>165.1861510377</v>
      </c>
      <c r="E2308" s="0" t="n">
        <v>158.413279097475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160.451134371525</v>
      </c>
      <c r="C2309" s="0" t="n">
        <v>158.173531418175</v>
      </c>
      <c r="D2309" s="0" t="n">
        <v>161.94955736715</v>
      </c>
      <c r="E2309" s="0" t="n">
        <v>157.094666861325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156.375423823425</v>
      </c>
      <c r="C2310" s="0" t="n">
        <v>163.927475721375</v>
      </c>
      <c r="D2310" s="0" t="n">
        <v>165.1861510377</v>
      </c>
      <c r="E2310" s="0" t="n">
        <v>154.577316228675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161.5899358482</v>
      </c>
      <c r="C2311" s="0" t="n">
        <v>159.612017493975</v>
      </c>
      <c r="D2311" s="0" t="n">
        <v>163.86753880155</v>
      </c>
      <c r="E2311" s="0" t="n">
        <v>158.35334217765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161.5899358482</v>
      </c>
      <c r="C2312" s="0" t="n">
        <v>167.763438590175</v>
      </c>
      <c r="D2312" s="0" t="n">
        <v>170.10097846335</v>
      </c>
      <c r="E2312" s="0" t="n">
        <v>161.050503569775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164.58678183945</v>
      </c>
      <c r="C2313" s="0" t="n">
        <v>164.4669079998</v>
      </c>
      <c r="D2313" s="0" t="n">
        <v>170.160915383175</v>
      </c>
      <c r="E2313" s="0" t="n">
        <v>162.129368126625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162.968485004175</v>
      </c>
      <c r="C2314" s="0" t="n">
        <v>163.2681696033</v>
      </c>
      <c r="D2314" s="0" t="n">
        <v>165.06627719805</v>
      </c>
      <c r="E2314" s="0" t="n">
        <v>158.413279097475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164.886466438575</v>
      </c>
      <c r="C2315" s="0" t="n">
        <v>166.02526791525</v>
      </c>
      <c r="D2315" s="0" t="n">
        <v>166.50476327385</v>
      </c>
      <c r="E2315" s="0" t="n">
        <v>162.5489265654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167.403817071225</v>
      </c>
      <c r="C2316" s="0" t="n">
        <v>176.81391348375</v>
      </c>
      <c r="D2316" s="0" t="n">
        <v>177.233471922525</v>
      </c>
      <c r="E2316" s="0" t="n">
        <v>166.3848894342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175.4953012476</v>
      </c>
      <c r="C2317" s="0" t="n">
        <v>172.01895989775</v>
      </c>
      <c r="D2317" s="0" t="n">
        <v>177.29340884235</v>
      </c>
      <c r="E2317" s="0" t="n">
        <v>171.1798430202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172.318644496875</v>
      </c>
      <c r="C2318" s="0" t="n">
        <v>169.0221139065</v>
      </c>
      <c r="D2318" s="0" t="n">
        <v>173.21769829425</v>
      </c>
      <c r="E2318" s="0" t="n">
        <v>169.0221139065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169.921167703875</v>
      </c>
      <c r="C2319" s="0" t="n">
        <v>170.520536902125</v>
      </c>
      <c r="D2319" s="0" t="n">
        <v>171.1798430202</v>
      </c>
      <c r="E2319" s="0" t="n">
        <v>169.0221139065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168.90224006685</v>
      </c>
      <c r="C2320" s="0" t="n">
        <v>170.10097846335</v>
      </c>
      <c r="D2320" s="0" t="n">
        <v>170.760284581425</v>
      </c>
      <c r="E2320" s="0" t="n">
        <v>167.82337551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169.5016092651</v>
      </c>
      <c r="C2321" s="0" t="n">
        <v>173.0978244546</v>
      </c>
      <c r="D2321" s="0" t="n">
        <v>173.517382893375</v>
      </c>
      <c r="E2321" s="0" t="n">
        <v>168.242933948775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171.05996918055</v>
      </c>
      <c r="C2322" s="0" t="n">
        <v>175.555238167425</v>
      </c>
      <c r="D2322" s="0" t="n">
        <v>175.675112007075</v>
      </c>
      <c r="E2322" s="0" t="n">
        <v>169.86123078405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175.914859686375</v>
      </c>
      <c r="C2323" s="0" t="n">
        <v>176.6940396441</v>
      </c>
      <c r="D2323" s="0" t="n">
        <v>177.473219601825</v>
      </c>
      <c r="E2323" s="0" t="n">
        <v>175.195616648475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175.37542740795</v>
      </c>
      <c r="C2324" s="0" t="n">
        <v>172.678266015825</v>
      </c>
      <c r="D2324" s="0" t="n">
        <v>175.555238167425</v>
      </c>
      <c r="E2324" s="0" t="n">
        <v>169.441672345275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180.64987635255</v>
      </c>
      <c r="C2325" s="0" t="n">
        <v>182.9274793059</v>
      </c>
      <c r="D2325" s="0" t="n">
        <v>184.545776141175</v>
      </c>
      <c r="E2325" s="0" t="n">
        <v>180.17038099395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184.785523820475</v>
      </c>
      <c r="C2326" s="0" t="n">
        <v>187.7224328919</v>
      </c>
      <c r="D2326" s="0" t="n">
        <v>189.28079280735</v>
      </c>
      <c r="E2326" s="0" t="n">
        <v>183.826533103275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187.662495972075</v>
      </c>
      <c r="C2327" s="0" t="n">
        <v>185.8044514575</v>
      </c>
      <c r="D2327" s="0" t="n">
        <v>189.220855887525</v>
      </c>
      <c r="E2327" s="0" t="n">
        <v>184.00634386275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186.343883735925</v>
      </c>
      <c r="C2328" s="0" t="n">
        <v>185.8044514575</v>
      </c>
      <c r="D2328" s="0" t="n">
        <v>189.460603566825</v>
      </c>
      <c r="E2328" s="0" t="n">
        <v>184.3659653817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187.302874453125</v>
      </c>
      <c r="C2329" s="0" t="n">
        <v>190.539468123675</v>
      </c>
      <c r="D2329" s="0" t="n">
        <v>192.0378911193</v>
      </c>
      <c r="E2329" s="0" t="n">
        <v>186.583631415225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187.302874453125</v>
      </c>
      <c r="C2330" s="0" t="n">
        <v>182.208236268</v>
      </c>
      <c r="D2330" s="0" t="n">
        <v>189.940098925425</v>
      </c>
      <c r="E2330" s="0" t="n">
        <v>180.7697501922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183.347037744675</v>
      </c>
      <c r="C2331" s="0" t="n">
        <v>180.88962403185</v>
      </c>
      <c r="D2331" s="0" t="n">
        <v>184.186154622225</v>
      </c>
      <c r="E2331" s="0" t="n">
        <v>180.7697501922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181.069434791325</v>
      </c>
      <c r="C2332" s="0" t="n">
        <v>182.80760546625</v>
      </c>
      <c r="D2332" s="0" t="n">
        <v>183.586785423975</v>
      </c>
      <c r="E2332" s="0" t="n">
        <v>180.350191753425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182.148299348175</v>
      </c>
      <c r="C2333" s="0" t="n">
        <v>179.93063331465</v>
      </c>
      <c r="D2333" s="0" t="n">
        <v>184.605713061</v>
      </c>
      <c r="E2333" s="0" t="n">
        <v>179.511074875875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179.93063331465</v>
      </c>
      <c r="C2334" s="0" t="n">
        <v>180.230317913775</v>
      </c>
      <c r="D2334" s="0" t="n">
        <v>181.548930149925</v>
      </c>
      <c r="E2334" s="0" t="n">
        <v>179.0915164371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180.110444074125</v>
      </c>
      <c r="C2335" s="0" t="n">
        <v>180.5300025129</v>
      </c>
      <c r="D2335" s="0" t="n">
        <v>180.64987635255</v>
      </c>
      <c r="E2335" s="0" t="n">
        <v>177.53315652165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179.93063331465</v>
      </c>
      <c r="C2336" s="0" t="n">
        <v>178.552084158675</v>
      </c>
      <c r="D2336" s="0" t="n">
        <v>181.429056310275</v>
      </c>
      <c r="E2336" s="0" t="n">
        <v>177.77290420095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179.0915164371</v>
      </c>
      <c r="C2337" s="0" t="n">
        <v>177.8927780406</v>
      </c>
      <c r="D2337" s="0" t="n">
        <v>180.41012867325</v>
      </c>
      <c r="E2337" s="0" t="n">
        <v>176.394355044975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176.9337873234</v>
      </c>
      <c r="C2338" s="0" t="n">
        <v>175.13567972865</v>
      </c>
      <c r="D2338" s="0" t="n">
        <v>179.630948715525</v>
      </c>
      <c r="E2338" s="0" t="n">
        <v>174.476373610575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173.45744597355</v>
      </c>
      <c r="C2339" s="0" t="n">
        <v>167.883312429825</v>
      </c>
      <c r="D2339" s="0" t="n">
        <v>173.8170674925</v>
      </c>
      <c r="E2339" s="0" t="n">
        <v>166.50476327385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170.160915383175</v>
      </c>
      <c r="C2340" s="0" t="n">
        <v>170.34072614265</v>
      </c>
      <c r="D2340" s="0" t="n">
        <v>171.959022977925</v>
      </c>
      <c r="E2340" s="0" t="n">
        <v>167.883312429825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169.801293864225</v>
      </c>
      <c r="C2341" s="0" t="n">
        <v>170.58047382195</v>
      </c>
      <c r="D2341" s="0" t="n">
        <v>171.719275298625</v>
      </c>
      <c r="E2341" s="0" t="n">
        <v>169.2618615858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168.482681628075</v>
      </c>
      <c r="C2342" s="0" t="n">
        <v>168.842303147025</v>
      </c>
      <c r="D2342" s="0" t="n">
        <v>169.5016092651</v>
      </c>
      <c r="E2342" s="0" t="n">
        <v>167.283943231575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167.82337551</v>
      </c>
      <c r="C2343" s="0" t="n">
        <v>169.441672345275</v>
      </c>
      <c r="D2343" s="0" t="n">
        <v>169.7413569444</v>
      </c>
      <c r="E2343" s="0" t="n">
        <v>165.30602487735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170.4605999823</v>
      </c>
      <c r="C2344" s="0" t="n">
        <v>175.315490488125</v>
      </c>
      <c r="D2344" s="0" t="n">
        <v>175.555238167425</v>
      </c>
      <c r="E2344" s="0" t="n">
        <v>169.801293864225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178.192462639725</v>
      </c>
      <c r="C2345" s="0" t="n">
        <v>169.7413569444</v>
      </c>
      <c r="D2345" s="0" t="n">
        <v>178.192462639725</v>
      </c>
      <c r="E2345" s="0" t="n">
        <v>167.94324934965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171.119906100375</v>
      </c>
      <c r="C2346" s="0" t="n">
        <v>170.82022150125</v>
      </c>
      <c r="D2346" s="0" t="n">
        <v>176.2145442855</v>
      </c>
      <c r="E2346" s="0" t="n">
        <v>169.5016092651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173.21769829425</v>
      </c>
      <c r="C2347" s="0" t="n">
        <v>172.3785814167</v>
      </c>
      <c r="D2347" s="0" t="n">
        <v>176.2145442855</v>
      </c>
      <c r="E2347" s="0" t="n">
        <v>170.34072614265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164.167223400675</v>
      </c>
      <c r="C2348" s="0" t="n">
        <v>160.331260531875</v>
      </c>
      <c r="D2348" s="0" t="n">
        <v>164.766592598925</v>
      </c>
      <c r="E2348" s="0" t="n">
        <v>156.5552345829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161.3501881689</v>
      </c>
      <c r="C2349" s="0" t="n">
        <v>163.028421924</v>
      </c>
      <c r="D2349" s="0" t="n">
        <v>163.028421924</v>
      </c>
      <c r="E2349" s="0" t="n">
        <v>159.07258521555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163.208232683475</v>
      </c>
      <c r="C2350" s="0" t="n">
        <v>166.6246371135</v>
      </c>
      <c r="D2350" s="0" t="n">
        <v>167.044195552275</v>
      </c>
      <c r="E2350" s="0" t="n">
        <v>161.5899358482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170.10097846335</v>
      </c>
      <c r="C2351" s="0" t="n">
        <v>168.482681628075</v>
      </c>
      <c r="D2351" s="0" t="n">
        <v>170.520536902125</v>
      </c>
      <c r="E2351" s="0" t="n">
        <v>165.30602487735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168.90224006685</v>
      </c>
      <c r="C2352" s="0" t="n">
        <v>171.1798430202</v>
      </c>
      <c r="D2352" s="0" t="n">
        <v>171.1798430202</v>
      </c>
      <c r="E2352" s="0" t="n">
        <v>166.74451095315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170.82022150125</v>
      </c>
      <c r="C2353" s="0" t="n">
        <v>170.7003476616</v>
      </c>
      <c r="D2353" s="0" t="n">
        <v>171.359653779675</v>
      </c>
      <c r="E2353" s="0" t="n">
        <v>168.66249238755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169.14198774615</v>
      </c>
      <c r="C2354" s="0" t="n">
        <v>171.839149138275</v>
      </c>
      <c r="D2354" s="0" t="n">
        <v>173.517382893375</v>
      </c>
      <c r="E2354" s="0" t="n">
        <v>168.5426185479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171.479527619325</v>
      </c>
      <c r="C2355" s="0" t="n">
        <v>179.810759475</v>
      </c>
      <c r="D2355" s="0" t="n">
        <v>179.810759475</v>
      </c>
      <c r="E2355" s="0" t="n">
        <v>170.760284581425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180.88962403185</v>
      </c>
      <c r="C2356" s="0" t="n">
        <v>182.268173187825</v>
      </c>
      <c r="D2356" s="0" t="n">
        <v>182.747668546425</v>
      </c>
      <c r="E2356" s="0" t="n">
        <v>176.873850403575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181.2492455508</v>
      </c>
      <c r="C2357" s="0" t="n">
        <v>184.24609154205</v>
      </c>
      <c r="D2357" s="0" t="n">
        <v>186.7634421747</v>
      </c>
      <c r="E2357" s="0" t="n">
        <v>180.709813272375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185.744514537675</v>
      </c>
      <c r="C2358" s="0" t="n">
        <v>182.028425508525</v>
      </c>
      <c r="D2358" s="0" t="n">
        <v>186.2839468161</v>
      </c>
      <c r="E2358" s="0" t="n">
        <v>180.64987635255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181.9684885887</v>
      </c>
      <c r="C2359" s="0" t="n">
        <v>181.0094978715</v>
      </c>
      <c r="D2359" s="0" t="n">
        <v>182.148299348175</v>
      </c>
      <c r="E2359" s="0" t="n">
        <v>179.271327196575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180.350191753425</v>
      </c>
      <c r="C2360" s="0" t="n">
        <v>181.12937171115</v>
      </c>
      <c r="D2360" s="0" t="n">
        <v>181.60886706975</v>
      </c>
      <c r="E2360" s="0" t="n">
        <v>178.911705677625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179.3312641164</v>
      </c>
      <c r="C2361" s="0" t="n">
        <v>177.413282682</v>
      </c>
      <c r="D2361" s="0" t="n">
        <v>180.0505071543</v>
      </c>
      <c r="E2361" s="0" t="n">
        <v>175.61517508725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176.09467044585</v>
      </c>
      <c r="C2362" s="0" t="n">
        <v>174.476373610575</v>
      </c>
      <c r="D2362" s="0" t="n">
        <v>176.753976563925</v>
      </c>
      <c r="E2362" s="0" t="n">
        <v>173.277635214075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176.394355044975</v>
      </c>
      <c r="C2363" s="0" t="n">
        <v>176.6940396441</v>
      </c>
      <c r="D2363" s="0" t="n">
        <v>177.832841120775</v>
      </c>
      <c r="E2363" s="0" t="n">
        <v>175.555238167425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177.53315652165</v>
      </c>
      <c r="C2364" s="0" t="n">
        <v>177.413282682</v>
      </c>
      <c r="D2364" s="0" t="n">
        <v>178.8517687578</v>
      </c>
      <c r="E2364" s="0" t="n">
        <v>176.394355044975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176.81391348375</v>
      </c>
      <c r="C2365" s="0" t="n">
        <v>177.353345762175</v>
      </c>
      <c r="D2365" s="0" t="n">
        <v>178.1325257199</v>
      </c>
      <c r="E2365" s="0" t="n">
        <v>174.835995129525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178.6120210785</v>
      </c>
      <c r="C2366" s="0" t="n">
        <v>181.12937171115</v>
      </c>
      <c r="D2366" s="0" t="n">
        <v>182.148299348175</v>
      </c>
      <c r="E2366" s="0" t="n">
        <v>177.952714960425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179.151453356925</v>
      </c>
      <c r="C2367" s="0" t="n">
        <v>179.810759475</v>
      </c>
      <c r="D2367" s="0" t="n">
        <v>181.908551668875</v>
      </c>
      <c r="E2367" s="0" t="n">
        <v>178.73189491815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179.93063331465</v>
      </c>
      <c r="C2368" s="0" t="n">
        <v>182.80760546625</v>
      </c>
      <c r="D2368" s="0" t="n">
        <v>182.80760546625</v>
      </c>
      <c r="E2368" s="0" t="n">
        <v>177.832841120775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181.309182470625</v>
      </c>
      <c r="C2369" s="0" t="n">
        <v>180.829687112025</v>
      </c>
      <c r="D2369" s="0" t="n">
        <v>184.3659653817</v>
      </c>
      <c r="E2369" s="0" t="n">
        <v>180.589939432725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180.17038099395</v>
      </c>
      <c r="C2370" s="0" t="n">
        <v>172.918013695125</v>
      </c>
      <c r="D2370" s="0" t="n">
        <v>185.504766858375</v>
      </c>
      <c r="E2370" s="0" t="n">
        <v>172.01895989775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173.157761374425</v>
      </c>
      <c r="C2371" s="0" t="n">
        <v>174.116752091625</v>
      </c>
      <c r="D2371" s="0" t="n">
        <v>175.015805889</v>
      </c>
      <c r="E2371" s="0" t="n">
        <v>171.119906100375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177.6530303613</v>
      </c>
      <c r="C2372" s="0" t="n">
        <v>174.41643669075</v>
      </c>
      <c r="D2372" s="0" t="n">
        <v>178.1325257199</v>
      </c>
      <c r="E2372" s="0" t="n">
        <v>171.4195906995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176.514228884625</v>
      </c>
      <c r="C2373" s="0" t="n">
        <v>177.413282682</v>
      </c>
      <c r="D2373" s="0" t="n">
        <v>179.93063331465</v>
      </c>
      <c r="E2373" s="0" t="n">
        <v>175.315490488125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179.151453356925</v>
      </c>
      <c r="C2374" s="0" t="n">
        <v>176.873850403575</v>
      </c>
      <c r="D2374" s="0" t="n">
        <v>180.110444074125</v>
      </c>
      <c r="E2374" s="0" t="n">
        <v>175.075742808825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174.476373610575</v>
      </c>
      <c r="C2375" s="0" t="n">
        <v>172.798139855475</v>
      </c>
      <c r="D2375" s="0" t="n">
        <v>175.914859686375</v>
      </c>
      <c r="E2375" s="0" t="n">
        <v>168.602555467725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179.630948715525</v>
      </c>
      <c r="C2376" s="0" t="n">
        <v>185.864388377325</v>
      </c>
      <c r="D2376" s="0" t="n">
        <v>186.583631415225</v>
      </c>
      <c r="E2376" s="0" t="n">
        <v>176.873850403575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187.7224328919</v>
      </c>
      <c r="C2377" s="0" t="n">
        <v>187.902243651375</v>
      </c>
      <c r="D2377" s="0" t="n">
        <v>192.2776387986</v>
      </c>
      <c r="E2377" s="0" t="n">
        <v>184.665649980825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186.224009896275</v>
      </c>
      <c r="C2378" s="0" t="n">
        <v>181.60886706975</v>
      </c>
      <c r="D2378" s="0" t="n">
        <v>186.5236944954</v>
      </c>
      <c r="E2378" s="0" t="n">
        <v>180.7697501922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176.993724243225</v>
      </c>
      <c r="C2379" s="0" t="n">
        <v>173.21769829425</v>
      </c>
      <c r="D2379" s="0" t="n">
        <v>178.312336479375</v>
      </c>
      <c r="E2379" s="0" t="n">
        <v>172.318644496875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174.596247450225</v>
      </c>
      <c r="C2380" s="0" t="n">
        <v>182.56785778695</v>
      </c>
      <c r="D2380" s="0" t="n">
        <v>182.56785778695</v>
      </c>
      <c r="E2380" s="0" t="n">
        <v>170.520536902125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182.32811010765</v>
      </c>
      <c r="C2381" s="0" t="n">
        <v>184.72558690065</v>
      </c>
      <c r="D2381" s="0" t="n">
        <v>185.145145339425</v>
      </c>
      <c r="E2381" s="0" t="n">
        <v>179.870696394825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183.107290065375</v>
      </c>
      <c r="C2382" s="0" t="n">
        <v>184.905397660125</v>
      </c>
      <c r="D2382" s="0" t="n">
        <v>187.302874453125</v>
      </c>
      <c r="E2382" s="0" t="n">
        <v>182.32811010765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189.8801620056</v>
      </c>
      <c r="C2383" s="0" t="n">
        <v>187.302874453125</v>
      </c>
      <c r="D2383" s="0" t="n">
        <v>193.59625103475</v>
      </c>
      <c r="E2383" s="0" t="n">
        <v>187.003189854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184.425902301525</v>
      </c>
      <c r="C2384" s="0" t="n">
        <v>190.539468123675</v>
      </c>
      <c r="D2384" s="0" t="n">
        <v>191.3186480814</v>
      </c>
      <c r="E2384" s="0" t="n">
        <v>182.6877316266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190.059972765075</v>
      </c>
      <c r="C2385" s="0" t="n">
        <v>189.100982047875</v>
      </c>
      <c r="D2385" s="0" t="n">
        <v>191.67826960035</v>
      </c>
      <c r="E2385" s="0" t="n">
        <v>185.44482993855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191.5583957607</v>
      </c>
      <c r="C2386" s="0" t="n">
        <v>198.7508261397</v>
      </c>
      <c r="D2386" s="0" t="n">
        <v>199.170384578475</v>
      </c>
      <c r="E2386" s="0" t="n">
        <v>190.179846604725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198.690889219875</v>
      </c>
      <c r="C2387" s="0" t="n">
        <v>200.1893122155</v>
      </c>
      <c r="D2387" s="0" t="n">
        <v>202.70666284815</v>
      </c>
      <c r="E2387" s="0" t="n">
        <v>196.772907785475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201.388050612</v>
      </c>
      <c r="C2388" s="0" t="n">
        <v>204.444833523075</v>
      </c>
      <c r="D2388" s="0" t="n">
        <v>206.482688797125</v>
      </c>
      <c r="E2388" s="0" t="n">
        <v>201.1483029327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204.085212004125</v>
      </c>
      <c r="C2389" s="0" t="n">
        <v>201.388050612</v>
      </c>
      <c r="D2389" s="0" t="n">
        <v>204.444833523075</v>
      </c>
      <c r="E2389" s="0" t="n">
        <v>201.388050612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202.167230569725</v>
      </c>
      <c r="C2390" s="0" t="n">
        <v>206.4227518773</v>
      </c>
      <c r="D2390" s="0" t="n">
        <v>207.921174872925</v>
      </c>
      <c r="E2390" s="0" t="n">
        <v>201.208239852525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207.921174872925</v>
      </c>
      <c r="C2391" s="0" t="n">
        <v>208.22085947205</v>
      </c>
      <c r="D2391" s="0" t="n">
        <v>209.17985018925</v>
      </c>
      <c r="E2391" s="0" t="n">
        <v>206.54262571695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206.722436476425</v>
      </c>
      <c r="C2392" s="0" t="n">
        <v>206.242941117825</v>
      </c>
      <c r="D2392" s="0" t="n">
        <v>207.201931835025</v>
      </c>
      <c r="E2392" s="0" t="n">
        <v>205.10413964115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209.2997240289</v>
      </c>
      <c r="C2393" s="0" t="n">
        <v>212.29657002015</v>
      </c>
      <c r="D2393" s="0" t="n">
        <v>212.53631769945</v>
      </c>
      <c r="E2393" s="0" t="n">
        <v>207.8612379531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212.29657002015</v>
      </c>
      <c r="C2394" s="0" t="n">
        <v>210.918020864175</v>
      </c>
      <c r="D2394" s="0" t="n">
        <v>212.53631769945</v>
      </c>
      <c r="E2394" s="0" t="n">
        <v>209.959030146975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210.2587147461</v>
      </c>
      <c r="C2395" s="0" t="n">
        <v>213.315497657175</v>
      </c>
      <c r="D2395" s="0" t="n">
        <v>213.675119176125</v>
      </c>
      <c r="E2395" s="0" t="n">
        <v>209.41959786855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210.85808394435</v>
      </c>
      <c r="C2396" s="0" t="n">
        <v>208.041048712575</v>
      </c>
      <c r="D2396" s="0" t="n">
        <v>211.2177054633</v>
      </c>
      <c r="E2396" s="0" t="n">
        <v>204.924328881675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207.801301033275</v>
      </c>
      <c r="C2397" s="0" t="n">
        <v>206.842310316075</v>
      </c>
      <c r="D2397" s="0" t="n">
        <v>208.580480991</v>
      </c>
      <c r="E2397" s="0" t="n">
        <v>203.965338164475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209.479534788375</v>
      </c>
      <c r="C2398" s="0" t="n">
        <v>212.8959392184</v>
      </c>
      <c r="D2398" s="0" t="n">
        <v>213.49530841665</v>
      </c>
      <c r="E2398" s="0" t="n">
        <v>206.54262571695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213.73505609595</v>
      </c>
      <c r="C2399" s="0" t="n">
        <v>213.914866855425</v>
      </c>
      <c r="D2399" s="0" t="n">
        <v>215.17354217175</v>
      </c>
      <c r="E2399" s="0" t="n">
        <v>213.075749977875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213.25556073735</v>
      </c>
      <c r="C2400" s="0" t="n">
        <v>212.476380779625</v>
      </c>
      <c r="D2400" s="0" t="n">
        <v>213.555245336475</v>
      </c>
      <c r="E2400" s="0" t="n">
        <v>210.678273184875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211.157768543475</v>
      </c>
      <c r="C2401" s="0" t="n">
        <v>215.353352931225</v>
      </c>
      <c r="D2401" s="0" t="n">
        <v>215.353352931225</v>
      </c>
      <c r="E2401" s="0" t="n">
        <v>210.61833626505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213.8549299356</v>
      </c>
      <c r="C2402" s="0" t="n">
        <v>213.675119176125</v>
      </c>
      <c r="D2402" s="0" t="n">
        <v>214.8139206528</v>
      </c>
      <c r="E2402" s="0" t="n">
        <v>211.9369485012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212.356506939975</v>
      </c>
      <c r="C2403" s="0" t="n">
        <v>211.157768543475</v>
      </c>
      <c r="D2403" s="0" t="n">
        <v>214.0946776149</v>
      </c>
      <c r="E2403" s="0" t="n">
        <v>210.798147024525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210.2587147461</v>
      </c>
      <c r="C2404" s="0" t="n">
        <v>211.57732698225</v>
      </c>
      <c r="D2404" s="0" t="n">
        <v>212.05682234085</v>
      </c>
      <c r="E2404" s="0" t="n">
        <v>208.880165590125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212.716128458925</v>
      </c>
      <c r="C2405" s="0" t="n">
        <v>211.57732698225</v>
      </c>
      <c r="D2405" s="0" t="n">
        <v>213.49530841665</v>
      </c>
      <c r="E2405" s="0" t="n">
        <v>208.46060715135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209.599408628025</v>
      </c>
      <c r="C2406" s="0" t="n">
        <v>209.239787109075</v>
      </c>
      <c r="D2406" s="0" t="n">
        <v>210.85808394435</v>
      </c>
      <c r="E2406" s="0" t="n">
        <v>207.921174872925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206.722436476425</v>
      </c>
      <c r="C2407" s="0" t="n">
        <v>208.160922552225</v>
      </c>
      <c r="D2407" s="0" t="n">
        <v>209.5394717082</v>
      </c>
      <c r="E2407" s="0" t="n">
        <v>204.564707362725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210.2587147461</v>
      </c>
      <c r="C2408" s="0" t="n">
        <v>210.558399345225</v>
      </c>
      <c r="D2408" s="0" t="n">
        <v>211.877011581375</v>
      </c>
      <c r="E2408" s="0" t="n">
        <v>208.70035483065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212.53631769945</v>
      </c>
      <c r="C2409" s="0" t="n">
        <v>211.4574531426</v>
      </c>
      <c r="D2409" s="0" t="n">
        <v>212.955876138225</v>
      </c>
      <c r="E2409" s="0" t="n">
        <v>209.17985018925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213.97480377525</v>
      </c>
      <c r="C2410" s="0" t="n">
        <v>216.671965167375</v>
      </c>
      <c r="D2410" s="0" t="n">
        <v>218.4101358423</v>
      </c>
      <c r="E2410" s="0" t="n">
        <v>213.435371496825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216.432217488075</v>
      </c>
      <c r="C2411" s="0" t="n">
        <v>217.9306404837</v>
      </c>
      <c r="D2411" s="0" t="n">
        <v>219.96849575775</v>
      </c>
      <c r="E2411" s="0" t="n">
        <v>214.634109893325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219.8486219181</v>
      </c>
      <c r="C2412" s="0" t="n">
        <v>220.268180356875</v>
      </c>
      <c r="D2412" s="0" t="n">
        <v>221.826540272325</v>
      </c>
      <c r="E2412" s="0" t="n">
        <v>218.470072762125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219.48900039915</v>
      </c>
      <c r="C2413" s="0" t="n">
        <v>220.567864956</v>
      </c>
      <c r="D2413" s="0" t="n">
        <v>223.624647867075</v>
      </c>
      <c r="E2413" s="0" t="n">
        <v>218.589946601775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221.107297234425</v>
      </c>
      <c r="C2414" s="0" t="n">
        <v>221.16723415425</v>
      </c>
      <c r="D2414" s="0" t="n">
        <v>223.384900187775</v>
      </c>
      <c r="E2414" s="0" t="n">
        <v>219.72874807845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220.507928036175</v>
      </c>
      <c r="C2415" s="0" t="n">
        <v>215.17354217175</v>
      </c>
      <c r="D2415" s="0" t="n">
        <v>220.68773879565</v>
      </c>
      <c r="E2415" s="0" t="n">
        <v>214.0946776149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212.77606537875</v>
      </c>
      <c r="C2416" s="0" t="n">
        <v>212.77606537875</v>
      </c>
      <c r="D2416" s="0" t="n">
        <v>213.794993015775</v>
      </c>
      <c r="E2416" s="0" t="n">
        <v>210.85808394435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210.918020864175</v>
      </c>
      <c r="C2417" s="0" t="n">
        <v>210.2587147461</v>
      </c>
      <c r="D2417" s="0" t="n">
        <v>212.356506939975</v>
      </c>
      <c r="E2417" s="0" t="n">
        <v>207.8612379531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211.33757930295</v>
      </c>
      <c r="C2418" s="0" t="n">
        <v>213.375434577</v>
      </c>
      <c r="D2418" s="0" t="n">
        <v>214.3344252942</v>
      </c>
      <c r="E2418" s="0" t="n">
        <v>210.078903986625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214.753983732975</v>
      </c>
      <c r="C2419" s="0" t="n">
        <v>213.075749977875</v>
      </c>
      <c r="D2419" s="0" t="n">
        <v>215.952722129475</v>
      </c>
      <c r="E2419" s="0" t="n">
        <v>211.637263902075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211.2177054633</v>
      </c>
      <c r="C2420" s="0" t="n">
        <v>209.479534788375</v>
      </c>
      <c r="D2420" s="0" t="n">
        <v>212.955876138225</v>
      </c>
      <c r="E2420" s="0" t="n">
        <v>207.50161643415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212.476380779625</v>
      </c>
      <c r="C2421" s="0" t="n">
        <v>217.6908928044</v>
      </c>
      <c r="D2421" s="0" t="n">
        <v>218.6498835216</v>
      </c>
      <c r="E2421" s="0" t="n">
        <v>210.13884090645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217.9306404837</v>
      </c>
      <c r="C2422" s="0" t="n">
        <v>224.8833231834</v>
      </c>
      <c r="D2422" s="0" t="n">
        <v>225.782376980775</v>
      </c>
      <c r="E2422" s="0" t="n">
        <v>217.870703563875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223.384900187775</v>
      </c>
      <c r="C2423" s="0" t="n">
        <v>222.905404829175</v>
      </c>
      <c r="D2423" s="0" t="n">
        <v>228.9590337315</v>
      </c>
      <c r="E2423" s="0" t="n">
        <v>220.8076126353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221.7666033525</v>
      </c>
      <c r="C2424" s="0" t="n">
        <v>219.3691265595</v>
      </c>
      <c r="D2424" s="0" t="n">
        <v>222.12622487145</v>
      </c>
      <c r="E2424" s="0" t="n">
        <v>218.350198922475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219.6088742388</v>
      </c>
      <c r="C2425" s="0" t="n">
        <v>218.949568120725</v>
      </c>
      <c r="D2425" s="0" t="n">
        <v>220.92748647495</v>
      </c>
      <c r="E2425" s="0" t="n">
        <v>217.990577403525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219.1293788802</v>
      </c>
      <c r="C2426" s="0" t="n">
        <v>220.867549555125</v>
      </c>
      <c r="D2426" s="0" t="n">
        <v>221.2871079939</v>
      </c>
      <c r="E2426" s="0" t="n">
        <v>218.170388163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218.709820441425</v>
      </c>
      <c r="C2427" s="0" t="n">
        <v>219.24925271985</v>
      </c>
      <c r="D2427" s="0" t="n">
        <v>220.20824343705</v>
      </c>
      <c r="E2427" s="0" t="n">
        <v>216.9716497665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220.92748647495</v>
      </c>
      <c r="C2428" s="0" t="n">
        <v>218.76975736125</v>
      </c>
      <c r="D2428" s="0" t="n">
        <v>221.706666432675</v>
      </c>
      <c r="E2428" s="0" t="n">
        <v>218.76975736125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218.4101358423</v>
      </c>
      <c r="C2429" s="0" t="n">
        <v>218.05051432335</v>
      </c>
      <c r="D2429" s="0" t="n">
        <v>219.48900039915</v>
      </c>
      <c r="E2429" s="0" t="n">
        <v>216.9716497665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218.949568120725</v>
      </c>
      <c r="C2430" s="0" t="n">
        <v>219.668811158625</v>
      </c>
      <c r="D2430" s="0" t="n">
        <v>221.7666033525</v>
      </c>
      <c r="E2430" s="0" t="n">
        <v>218.709820441425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220.8076126353</v>
      </c>
      <c r="C2431" s="0" t="n">
        <v>220.747675715475</v>
      </c>
      <c r="D2431" s="0" t="n">
        <v>222.0063510318</v>
      </c>
      <c r="E2431" s="0" t="n">
        <v>218.949568120725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220.3281172767</v>
      </c>
      <c r="C2432" s="0" t="n">
        <v>217.57101896475</v>
      </c>
      <c r="D2432" s="0" t="n">
        <v>221.466918753375</v>
      </c>
      <c r="E2432" s="0" t="n">
        <v>217.57101896475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218.05051432335</v>
      </c>
      <c r="C2433" s="0" t="n">
        <v>216.671965167375</v>
      </c>
      <c r="D2433" s="0" t="n">
        <v>219.788684998275</v>
      </c>
      <c r="E2433" s="0" t="n">
        <v>216.2524067286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215.77291137</v>
      </c>
      <c r="C2434" s="0" t="n">
        <v>213.375434577</v>
      </c>
      <c r="D2434" s="0" t="n">
        <v>216.9716497665</v>
      </c>
      <c r="E2434" s="0" t="n">
        <v>213.375434577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213.97480377525</v>
      </c>
      <c r="C2435" s="0" t="n">
        <v>214.5741729735</v>
      </c>
      <c r="D2435" s="0" t="n">
        <v>215.65303753035</v>
      </c>
      <c r="E2435" s="0" t="n">
        <v>212.4164438598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216.911712846675</v>
      </c>
      <c r="C2436" s="0" t="n">
        <v>216.432217488075</v>
      </c>
      <c r="D2436" s="0" t="n">
        <v>218.05051432335</v>
      </c>
      <c r="E2436" s="0" t="n">
        <v>216.37228056825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217.57101896475</v>
      </c>
      <c r="C2437" s="0" t="n">
        <v>218.470072762125</v>
      </c>
      <c r="D2437" s="0" t="n">
        <v>220.148306517225</v>
      </c>
      <c r="E2437" s="0" t="n">
        <v>216.432217488075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220.028432677575</v>
      </c>
      <c r="C2438" s="0" t="n">
        <v>221.7666033525</v>
      </c>
      <c r="D2438" s="0" t="n">
        <v>222.2460987111</v>
      </c>
      <c r="E2438" s="0" t="n">
        <v>218.8896312009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221.0473603146</v>
      </c>
      <c r="C2439" s="0" t="n">
        <v>217.57101896475</v>
      </c>
      <c r="D2439" s="0" t="n">
        <v>222.186161791275</v>
      </c>
      <c r="E2439" s="0" t="n">
        <v>214.5741729735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219.189315800025</v>
      </c>
      <c r="C2440" s="0" t="n">
        <v>224.04420630585</v>
      </c>
      <c r="D2440" s="0" t="n">
        <v>225.96218774025</v>
      </c>
      <c r="E2440" s="0" t="n">
        <v>218.470072762125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224.943260103225</v>
      </c>
      <c r="C2441" s="0" t="n">
        <v>220.567864956</v>
      </c>
      <c r="D2441" s="0" t="n">
        <v>225.422755461825</v>
      </c>
      <c r="E2441" s="0" t="n">
        <v>217.9306404837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218.829694281075</v>
      </c>
      <c r="C2442" s="0" t="n">
        <v>219.309189639675</v>
      </c>
      <c r="D2442" s="0" t="n">
        <v>219.8486219181</v>
      </c>
      <c r="E2442" s="0" t="n">
        <v>215.89278520965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219.48900039915</v>
      </c>
      <c r="C2443" s="0" t="n">
        <v>219.72874807845</v>
      </c>
      <c r="D2443" s="0" t="n">
        <v>221.107297234425</v>
      </c>
      <c r="E2443" s="0" t="n">
        <v>218.170388163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221.107297234425</v>
      </c>
      <c r="C2444" s="0" t="n">
        <v>218.470072762125</v>
      </c>
      <c r="D2444" s="0" t="n">
        <v>222.0063510318</v>
      </c>
      <c r="E2444" s="0" t="n">
        <v>216.85177592685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218.470072762125</v>
      </c>
      <c r="C2445" s="0" t="n">
        <v>220.20824343705</v>
      </c>
      <c r="D2445" s="0" t="n">
        <v>220.8076126353</v>
      </c>
      <c r="E2445" s="0" t="n">
        <v>216.312343648425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220.268180356875</v>
      </c>
      <c r="C2446" s="0" t="n">
        <v>221.16723415425</v>
      </c>
      <c r="D2446" s="0" t="n">
        <v>222.965341749</v>
      </c>
      <c r="E2446" s="0" t="n">
        <v>219.00950504055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220.268180356875</v>
      </c>
      <c r="C2447" s="0" t="n">
        <v>219.96849575775</v>
      </c>
      <c r="D2447" s="0" t="n">
        <v>222.186161791275</v>
      </c>
      <c r="E2447" s="0" t="n">
        <v>219.189315800025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220.567864956</v>
      </c>
      <c r="C2448" s="0" t="n">
        <v>217.57101896475</v>
      </c>
      <c r="D2448" s="0" t="n">
        <v>224.6435755041</v>
      </c>
      <c r="E2448" s="0" t="n">
        <v>216.9716497665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220.388054196525</v>
      </c>
      <c r="C2449" s="0" t="n">
        <v>221.466918753375</v>
      </c>
      <c r="D2449" s="0" t="n">
        <v>222.186161791275</v>
      </c>
      <c r="E2449" s="0" t="n">
        <v>218.76975736125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216.192469808775</v>
      </c>
      <c r="C2450" s="0" t="n">
        <v>215.77291137</v>
      </c>
      <c r="D2450" s="0" t="n">
        <v>218.76975736125</v>
      </c>
      <c r="E2450" s="0" t="n">
        <v>213.675119176125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211.81707466155</v>
      </c>
      <c r="C2451" s="0" t="n">
        <v>217.57101896475</v>
      </c>
      <c r="D2451" s="0" t="n">
        <v>218.4101358423</v>
      </c>
      <c r="E2451" s="0" t="n">
        <v>210.37858858575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217.57101896475</v>
      </c>
      <c r="C2452" s="0" t="n">
        <v>216.85177592685</v>
      </c>
      <c r="D2452" s="0" t="n">
        <v>217.870703563875</v>
      </c>
      <c r="E2452" s="0" t="n">
        <v>212.6561915391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215.952722129475</v>
      </c>
      <c r="C2453" s="0" t="n">
        <v>210.977957784</v>
      </c>
      <c r="D2453" s="0" t="n">
        <v>218.170388163</v>
      </c>
      <c r="E2453" s="0" t="n">
        <v>210.438525505575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208.400670231525</v>
      </c>
      <c r="C2454" s="0" t="n">
        <v>208.280796391875</v>
      </c>
      <c r="D2454" s="0" t="n">
        <v>209.2997240289</v>
      </c>
      <c r="E2454" s="0" t="n">
        <v>204.62464428255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210.7382101047</v>
      </c>
      <c r="C2455" s="0" t="n">
        <v>211.517390062425</v>
      </c>
      <c r="D2455" s="0" t="n">
        <v>212.6561915391</v>
      </c>
      <c r="E2455" s="0" t="n">
        <v>209.839156307325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212.596254619275</v>
      </c>
      <c r="C2456" s="0" t="n">
        <v>212.596254619275</v>
      </c>
      <c r="D2456" s="0" t="n">
        <v>213.6151822563</v>
      </c>
      <c r="E2456" s="0" t="n">
        <v>209.65934554785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212.836002298575</v>
      </c>
      <c r="C2457" s="0" t="n">
        <v>207.3817425945</v>
      </c>
      <c r="D2457" s="0" t="n">
        <v>214.5741729735</v>
      </c>
      <c r="E2457" s="0" t="n">
        <v>207.26186875485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204.924328881675</v>
      </c>
      <c r="C2458" s="0" t="n">
        <v>205.283950400625</v>
      </c>
      <c r="D2458" s="0" t="n">
        <v>209.000039429775</v>
      </c>
      <c r="E2458" s="0" t="n">
        <v>204.085212004125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205.283950400625</v>
      </c>
      <c r="C2459" s="0" t="n">
        <v>205.2240134808</v>
      </c>
      <c r="D2459" s="0" t="n">
        <v>206.123067278175</v>
      </c>
      <c r="E2459" s="0" t="n">
        <v>203.485842805875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204.924328881675</v>
      </c>
      <c r="C2460" s="0" t="n">
        <v>205.9432565187</v>
      </c>
      <c r="D2460" s="0" t="n">
        <v>207.50161643415</v>
      </c>
      <c r="E2460" s="0" t="n">
        <v>202.94641052745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205.2240134808</v>
      </c>
      <c r="C2461" s="0" t="n">
        <v>199.9495645362</v>
      </c>
      <c r="D2461" s="0" t="n">
        <v>205.58363499975</v>
      </c>
      <c r="E2461" s="0" t="n">
        <v>199.7098168569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200.728744493925</v>
      </c>
      <c r="C2462" s="0" t="n">
        <v>200.78868141375</v>
      </c>
      <c r="D2462" s="0" t="n">
        <v>201.6277982913</v>
      </c>
      <c r="E2462" s="0" t="n">
        <v>199.11044765865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201.02842909305</v>
      </c>
      <c r="C2463" s="0" t="n">
        <v>200.608870654275</v>
      </c>
      <c r="D2463" s="0" t="n">
        <v>201.447987531825</v>
      </c>
      <c r="E2463" s="0" t="n">
        <v>199.35019533795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199.769753776725</v>
      </c>
      <c r="C2464" s="0" t="n">
        <v>198.690889219875</v>
      </c>
      <c r="D2464" s="0" t="n">
        <v>200.30918605515</v>
      </c>
      <c r="E2464" s="0" t="n">
        <v>197.67196158285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198.451141540575</v>
      </c>
      <c r="C2465" s="0" t="n">
        <v>198.7508261397</v>
      </c>
      <c r="D2465" s="0" t="n">
        <v>200.249249135325</v>
      </c>
      <c r="E2465" s="0" t="n">
        <v>197.612024663025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198.5110784604</v>
      </c>
      <c r="C2466" s="0" t="n">
        <v>197.19246622425</v>
      </c>
      <c r="D2466" s="0" t="n">
        <v>201.567861371475</v>
      </c>
      <c r="E2466" s="0" t="n">
        <v>197.19246622425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194.31549407265</v>
      </c>
      <c r="C2467" s="0" t="n">
        <v>194.79498943125</v>
      </c>
      <c r="D2467" s="0" t="n">
        <v>194.79498943125</v>
      </c>
      <c r="E2467" s="0" t="n">
        <v>191.018963482275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193.83599871405</v>
      </c>
      <c r="C2468" s="0" t="n">
        <v>192.5173864779</v>
      </c>
      <c r="D2468" s="0" t="n">
        <v>194.195620233</v>
      </c>
      <c r="E2468" s="0" t="n">
        <v>192.457449558075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194.255557152825</v>
      </c>
      <c r="C2469" s="0" t="n">
        <v>195.03473711055</v>
      </c>
      <c r="D2469" s="0" t="n">
        <v>195.6341063088</v>
      </c>
      <c r="E2469" s="0" t="n">
        <v>192.9968818365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193.656187954575</v>
      </c>
      <c r="C2470" s="0" t="n">
        <v>200.78868141375</v>
      </c>
      <c r="D2470" s="0" t="n">
        <v>200.78868141375</v>
      </c>
      <c r="E2470" s="0" t="n">
        <v>192.87700799685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200.009501456025</v>
      </c>
      <c r="C2471" s="0" t="n">
        <v>197.7918354225</v>
      </c>
      <c r="D2471" s="0" t="n">
        <v>200.728744493925</v>
      </c>
      <c r="E2471" s="0" t="n">
        <v>196.053664747575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196.653033945825</v>
      </c>
      <c r="C2472" s="0" t="n">
        <v>194.495304832125</v>
      </c>
      <c r="D2472" s="0" t="n">
        <v>197.492150823375</v>
      </c>
      <c r="E2472" s="0" t="n">
        <v>193.656187954575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191.0789004021</v>
      </c>
      <c r="C2473" s="0" t="n">
        <v>189.400666647</v>
      </c>
      <c r="D2473" s="0" t="n">
        <v>192.337575718425</v>
      </c>
      <c r="E2473" s="0" t="n">
        <v>188.9211712884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189.340729727175</v>
      </c>
      <c r="C2474" s="0" t="n">
        <v>190.5994050435</v>
      </c>
      <c r="D2474" s="0" t="n">
        <v>191.5583957607</v>
      </c>
      <c r="E2474" s="0" t="n">
        <v>187.60255905225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189.28079280735</v>
      </c>
      <c r="C2475" s="0" t="n">
        <v>188.80129744875</v>
      </c>
      <c r="D2475" s="0" t="n">
        <v>190.00003584525</v>
      </c>
      <c r="E2475" s="0" t="n">
        <v>187.60255905225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181.788677829225</v>
      </c>
      <c r="C2476" s="0" t="n">
        <v>180.589939432725</v>
      </c>
      <c r="D2476" s="0" t="n">
        <v>183.4069746645</v>
      </c>
      <c r="E2476" s="0" t="n">
        <v>180.589939432725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182.32811010765</v>
      </c>
      <c r="C2477" s="0" t="n">
        <v>181.7287409094</v>
      </c>
      <c r="D2477" s="0" t="n">
        <v>183.347037744675</v>
      </c>
      <c r="E2477" s="0" t="n">
        <v>181.069434791325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180.0505071543</v>
      </c>
      <c r="C2478" s="0" t="n">
        <v>181.36911939045</v>
      </c>
      <c r="D2478" s="0" t="n">
        <v>181.668803989575</v>
      </c>
      <c r="E2478" s="0" t="n">
        <v>177.832841120775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184.96533457995</v>
      </c>
      <c r="C2479" s="0" t="n">
        <v>190.71927888315</v>
      </c>
      <c r="D2479" s="0" t="n">
        <v>190.71927888315</v>
      </c>
      <c r="E2479" s="0" t="n">
        <v>184.96533457995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190.419594284025</v>
      </c>
      <c r="C2480" s="0" t="n">
        <v>188.56154976945</v>
      </c>
      <c r="D2480" s="0" t="n">
        <v>190.899089642625</v>
      </c>
      <c r="E2480" s="0" t="n">
        <v>187.60255905225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188.501612849625</v>
      </c>
      <c r="C2481" s="0" t="n">
        <v>188.56154976945</v>
      </c>
      <c r="D2481" s="0" t="n">
        <v>189.820225085775</v>
      </c>
      <c r="E2481" s="0" t="n">
        <v>186.7634421747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188.4416759298</v>
      </c>
      <c r="C2482" s="0" t="n">
        <v>187.003189854</v>
      </c>
      <c r="D2482" s="0" t="n">
        <v>189.28079280735</v>
      </c>
      <c r="E2482" s="0" t="n">
        <v>186.16407297645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186.5236944954</v>
      </c>
      <c r="C2483" s="0" t="n">
        <v>184.8454607403</v>
      </c>
      <c r="D2483" s="0" t="n">
        <v>187.003189854</v>
      </c>
      <c r="E2483" s="0" t="n">
        <v>184.425902301525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184.8454607403</v>
      </c>
      <c r="C2484" s="0" t="n">
        <v>186.64356833505</v>
      </c>
      <c r="D2484" s="0" t="n">
        <v>187.2429375333</v>
      </c>
      <c r="E2484" s="0" t="n">
        <v>184.425902301525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184.186154622225</v>
      </c>
      <c r="C2485" s="0" t="n">
        <v>178.312336479375</v>
      </c>
      <c r="D2485" s="0" t="n">
        <v>185.5647037782</v>
      </c>
      <c r="E2485" s="0" t="n">
        <v>175.914859686375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183.76659618345</v>
      </c>
      <c r="C2486" s="0" t="n">
        <v>185.5647037782</v>
      </c>
      <c r="D2486" s="0" t="n">
        <v>186.224009896275</v>
      </c>
      <c r="E2486" s="0" t="n">
        <v>182.32811010765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184.1262177024</v>
      </c>
      <c r="C2487" s="0" t="n">
        <v>187.003189854</v>
      </c>
      <c r="D2487" s="0" t="n">
        <v>187.422748292775</v>
      </c>
      <c r="E2487" s="0" t="n">
        <v>181.429056310275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187.003189854</v>
      </c>
      <c r="C2488" s="0" t="n">
        <v>185.8044514575</v>
      </c>
      <c r="D2488" s="0" t="n">
        <v>188.2019282505</v>
      </c>
      <c r="E2488" s="0" t="n">
        <v>181.908551668875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189.8801620056</v>
      </c>
      <c r="C2489" s="0" t="n">
        <v>195.3943586295</v>
      </c>
      <c r="D2489" s="0" t="n">
        <v>196.293412426875</v>
      </c>
      <c r="E2489" s="0" t="n">
        <v>189.700351246125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197.5520877432</v>
      </c>
      <c r="C2490" s="0" t="n">
        <v>195.694043228625</v>
      </c>
      <c r="D2490" s="0" t="n">
        <v>199.11044765865</v>
      </c>
      <c r="E2490" s="0" t="n">
        <v>195.1546109502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197.19246622425</v>
      </c>
      <c r="C2491" s="0" t="n">
        <v>198.39120462075</v>
      </c>
      <c r="D2491" s="0" t="n">
        <v>198.451141540575</v>
      </c>
      <c r="E2491" s="0" t="n">
        <v>195.27448478985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197.731898502675</v>
      </c>
      <c r="C2492" s="0" t="n">
        <v>200.1893122155</v>
      </c>
      <c r="D2492" s="0" t="n">
        <v>200.488996814625</v>
      </c>
      <c r="E2492" s="0" t="n">
        <v>197.0725923846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199.11044765865</v>
      </c>
      <c r="C2493" s="0" t="n">
        <v>197.372276983725</v>
      </c>
      <c r="D2493" s="0" t="n">
        <v>202.047356730075</v>
      </c>
      <c r="E2493" s="0" t="n">
        <v>197.372276983725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197.3123400639</v>
      </c>
      <c r="C2494" s="0" t="n">
        <v>197.0725923846</v>
      </c>
      <c r="D2494" s="0" t="n">
        <v>199.2303214983</v>
      </c>
      <c r="E2494" s="0" t="n">
        <v>196.3533493467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196.772907785475</v>
      </c>
      <c r="C2495" s="0" t="n">
        <v>195.694043228625</v>
      </c>
      <c r="D2495" s="0" t="n">
        <v>197.492150823375</v>
      </c>
      <c r="E2495" s="0" t="n">
        <v>195.3943586295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195.094674030375</v>
      </c>
      <c r="C2496" s="0" t="n">
        <v>193.895935633875</v>
      </c>
      <c r="D2496" s="0" t="n">
        <v>195.99372782775</v>
      </c>
      <c r="E2496" s="0" t="n">
        <v>192.2776387986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194.195620233</v>
      </c>
      <c r="C2497" s="0" t="n">
        <v>192.457449558075</v>
      </c>
      <c r="D2497" s="0" t="n">
        <v>194.79498943125</v>
      </c>
      <c r="E2497" s="0" t="n">
        <v>190.23978352455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192.097828039125</v>
      </c>
      <c r="C2498" s="0" t="n">
        <v>191.018963482275</v>
      </c>
      <c r="D2498" s="0" t="n">
        <v>197.19246622425</v>
      </c>
      <c r="E2498" s="0" t="n">
        <v>190.779215802975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190.899089642625</v>
      </c>
      <c r="C2499" s="0" t="n">
        <v>190.059972765075</v>
      </c>
      <c r="D2499" s="0" t="n">
        <v>191.79814344</v>
      </c>
      <c r="E2499" s="0" t="n">
        <v>188.981108208225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189.76028816595</v>
      </c>
      <c r="C2500" s="0" t="n">
        <v>190.5994050435</v>
      </c>
      <c r="D2500" s="0" t="n">
        <v>190.899089642625</v>
      </c>
      <c r="E2500" s="0" t="n">
        <v>188.261865170325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191.5583957607</v>
      </c>
      <c r="C2501" s="0" t="n">
        <v>193.2366295158</v>
      </c>
      <c r="D2501" s="0" t="n">
        <v>194.07574639335</v>
      </c>
      <c r="E2501" s="0" t="n">
        <v>190.659341963325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192.697197237375</v>
      </c>
      <c r="C2502" s="0" t="n">
        <v>193.59625103475</v>
      </c>
      <c r="D2502" s="0" t="n">
        <v>194.495304832125</v>
      </c>
      <c r="E2502" s="0" t="n">
        <v>191.43852192105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193.59625103475</v>
      </c>
      <c r="C2503" s="0" t="n">
        <v>194.195620233</v>
      </c>
      <c r="D2503" s="0" t="n">
        <v>194.79498943125</v>
      </c>
      <c r="E2503" s="0" t="n">
        <v>192.5173864779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194.375430992475</v>
      </c>
      <c r="C2504" s="0" t="n">
        <v>196.053664747575</v>
      </c>
      <c r="D2504" s="0" t="n">
        <v>197.67196158285</v>
      </c>
      <c r="E2504" s="0" t="n">
        <v>194.195620233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196.653033945825</v>
      </c>
      <c r="C2505" s="0" t="n">
        <v>194.615178671775</v>
      </c>
      <c r="D2505" s="0" t="n">
        <v>197.91170926215</v>
      </c>
      <c r="E2505" s="0" t="n">
        <v>194.615178671775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195.51423246915</v>
      </c>
      <c r="C2506" s="0" t="n">
        <v>194.79498943125</v>
      </c>
      <c r="D2506" s="0" t="n">
        <v>197.19246622425</v>
      </c>
      <c r="E2506" s="0" t="n">
        <v>193.83599871405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194.854926351075</v>
      </c>
      <c r="C2507" s="0" t="n">
        <v>196.47322318635</v>
      </c>
      <c r="D2507" s="0" t="n">
        <v>196.593097026</v>
      </c>
      <c r="E2507" s="0" t="n">
        <v>194.07574639335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194.375430992475</v>
      </c>
      <c r="C2508" s="0" t="n">
        <v>193.296566435625</v>
      </c>
      <c r="D2508" s="0" t="n">
        <v>195.574169388975</v>
      </c>
      <c r="E2508" s="0" t="n">
        <v>192.39751263825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194.79498943125</v>
      </c>
      <c r="C2509" s="0" t="n">
        <v>194.615178671775</v>
      </c>
      <c r="D2509" s="0" t="n">
        <v>195.3943586295</v>
      </c>
      <c r="E2509" s="0" t="n">
        <v>192.15776495895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195.03473711055</v>
      </c>
      <c r="C2510" s="0" t="n">
        <v>195.75398014845</v>
      </c>
      <c r="D2510" s="0" t="n">
        <v>197.492150823375</v>
      </c>
      <c r="E2510" s="0" t="n">
        <v>194.195620233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196.293412426875</v>
      </c>
      <c r="C2511" s="0" t="n">
        <v>194.135683313175</v>
      </c>
      <c r="D2511" s="0" t="n">
        <v>201.02842909305</v>
      </c>
      <c r="E2511" s="0" t="n">
        <v>192.457449558075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195.27448478985</v>
      </c>
      <c r="C2512" s="0" t="n">
        <v>194.495304832125</v>
      </c>
      <c r="D2512" s="0" t="n">
        <v>196.1136016674</v>
      </c>
      <c r="E2512" s="0" t="n">
        <v>191.258711161575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194.735052511425</v>
      </c>
      <c r="C2513" s="0" t="n">
        <v>195.694043228625</v>
      </c>
      <c r="D2513" s="0" t="n">
        <v>196.593097026</v>
      </c>
      <c r="E2513" s="0" t="n">
        <v>193.9558725537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195.99372782775</v>
      </c>
      <c r="C2514" s="0" t="n">
        <v>191.79814344</v>
      </c>
      <c r="D2514" s="0" t="n">
        <v>196.413286266525</v>
      </c>
      <c r="E2514" s="0" t="n">
        <v>190.299720444375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193.895935633875</v>
      </c>
      <c r="C2515" s="0" t="n">
        <v>197.731898502675</v>
      </c>
      <c r="D2515" s="0" t="n">
        <v>199.7098168569</v>
      </c>
      <c r="E2515" s="0" t="n">
        <v>192.5173864779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197.132529304425</v>
      </c>
      <c r="C2516" s="0" t="n">
        <v>188.80129744875</v>
      </c>
      <c r="D2516" s="0" t="n">
        <v>197.252403144075</v>
      </c>
      <c r="E2516" s="0" t="n">
        <v>188.621486689275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188.6814236091</v>
      </c>
      <c r="C2517" s="0" t="n">
        <v>188.80129744875</v>
      </c>
      <c r="D2517" s="0" t="n">
        <v>190.5994050435</v>
      </c>
      <c r="E2517" s="0" t="n">
        <v>187.302874453125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188.022117491025</v>
      </c>
      <c r="C2518" s="0" t="n">
        <v>188.501612849625</v>
      </c>
      <c r="D2518" s="0" t="n">
        <v>188.621486689275</v>
      </c>
      <c r="E2518" s="0" t="n">
        <v>185.864388377325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188.621486689275</v>
      </c>
      <c r="C2519" s="0" t="n">
        <v>190.899089642625</v>
      </c>
      <c r="D2519" s="0" t="n">
        <v>190.899089642625</v>
      </c>
      <c r="E2519" s="0" t="n">
        <v>187.9621805712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189.6404143263</v>
      </c>
      <c r="C2520" s="0" t="n">
        <v>191.0789004021</v>
      </c>
      <c r="D2520" s="0" t="n">
        <v>191.5583957607</v>
      </c>
      <c r="E2520" s="0" t="n">
        <v>186.7634421747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189.76028816595</v>
      </c>
      <c r="C2521" s="0" t="n">
        <v>187.60255905225</v>
      </c>
      <c r="D2521" s="0" t="n">
        <v>190.419594284025</v>
      </c>
      <c r="E2521" s="0" t="n">
        <v>187.542622132425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187.60255905225</v>
      </c>
      <c r="C2522" s="0" t="n">
        <v>186.703505254875</v>
      </c>
      <c r="D2522" s="0" t="n">
        <v>188.6814236091</v>
      </c>
      <c r="E2522" s="0" t="n">
        <v>184.905397660125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184.96533457995</v>
      </c>
      <c r="C2523" s="0" t="n">
        <v>183.4069746645</v>
      </c>
      <c r="D2523" s="0" t="n">
        <v>185.504766858375</v>
      </c>
      <c r="E2523" s="0" t="n">
        <v>182.268173187825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181.189308630975</v>
      </c>
      <c r="C2524" s="0" t="n">
        <v>179.45113795605</v>
      </c>
      <c r="D2524" s="0" t="n">
        <v>183.04735314555</v>
      </c>
      <c r="E2524" s="0" t="n">
        <v>179.0915164371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177.8927780406</v>
      </c>
      <c r="C2525" s="0" t="n">
        <v>177.473219601825</v>
      </c>
      <c r="D2525" s="0" t="n">
        <v>179.21139027675</v>
      </c>
      <c r="E2525" s="0" t="n">
        <v>176.993724243225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177.05366116305</v>
      </c>
      <c r="C2526" s="0" t="n">
        <v>178.73189491815</v>
      </c>
      <c r="D2526" s="0" t="n">
        <v>179.5710117957</v>
      </c>
      <c r="E2526" s="0" t="n">
        <v>176.873850403575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178.97164259745</v>
      </c>
      <c r="C2527" s="0" t="n">
        <v>178.312336479375</v>
      </c>
      <c r="D2527" s="0" t="n">
        <v>179.45113795605</v>
      </c>
      <c r="E2527" s="0" t="n">
        <v>176.873850403575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179.031579517275</v>
      </c>
      <c r="C2528" s="0" t="n">
        <v>177.113598082875</v>
      </c>
      <c r="D2528" s="0" t="n">
        <v>179.750822555175</v>
      </c>
      <c r="E2528" s="0" t="n">
        <v>176.274481205325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176.873850403575</v>
      </c>
      <c r="C2529" s="0" t="n">
        <v>174.716121289875</v>
      </c>
      <c r="D2529" s="0" t="n">
        <v>177.53315652165</v>
      </c>
      <c r="E2529" s="0" t="n">
        <v>173.517382893375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172.918013695125</v>
      </c>
      <c r="C2530" s="0" t="n">
        <v>172.198770657225</v>
      </c>
      <c r="D2530" s="0" t="n">
        <v>173.157761374425</v>
      </c>
      <c r="E2530" s="0" t="n">
        <v>171.53946453915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172.678266015825</v>
      </c>
      <c r="C2531" s="0" t="n">
        <v>172.438518336525</v>
      </c>
      <c r="D2531" s="0" t="n">
        <v>173.757130572675</v>
      </c>
      <c r="E2531" s="0" t="n">
        <v>171.4195906995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172.318644496875</v>
      </c>
      <c r="C2532" s="0" t="n">
        <v>170.7003476616</v>
      </c>
      <c r="D2532" s="0" t="n">
        <v>173.397509053725</v>
      </c>
      <c r="E2532" s="0" t="n">
        <v>169.921167703875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170.880158421075</v>
      </c>
      <c r="C2533" s="0" t="n">
        <v>172.01895989775</v>
      </c>
      <c r="D2533" s="0" t="n">
        <v>172.438518336525</v>
      </c>
      <c r="E2533" s="0" t="n">
        <v>169.86123078405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172.25870757705</v>
      </c>
      <c r="C2534" s="0" t="n">
        <v>172.558392176175</v>
      </c>
      <c r="D2534" s="0" t="n">
        <v>173.69719365285</v>
      </c>
      <c r="E2534" s="0" t="n">
        <v>172.01895989775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171.719275298625</v>
      </c>
      <c r="C2535" s="0" t="n">
        <v>169.561546184925</v>
      </c>
      <c r="D2535" s="0" t="n">
        <v>173.277635214075</v>
      </c>
      <c r="E2535" s="0" t="n">
        <v>169.38173542545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168.482681628075</v>
      </c>
      <c r="C2536" s="0" t="n">
        <v>168.42274470825</v>
      </c>
      <c r="D2536" s="0" t="n">
        <v>170.520536902125</v>
      </c>
      <c r="E2536" s="0" t="n">
        <v>167.403817071225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169.38173542545</v>
      </c>
      <c r="C2537" s="0" t="n">
        <v>168.123060109125</v>
      </c>
      <c r="D2537" s="0" t="n">
        <v>170.58047382195</v>
      </c>
      <c r="E2537" s="0" t="n">
        <v>168.123060109125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167.883312429825</v>
      </c>
      <c r="C2538" s="0" t="n">
        <v>168.42274470825</v>
      </c>
      <c r="D2538" s="0" t="n">
        <v>169.38173542545</v>
      </c>
      <c r="E2538" s="0" t="n">
        <v>167.883312429825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167.403817071225</v>
      </c>
      <c r="C2539" s="0" t="n">
        <v>166.205078674725</v>
      </c>
      <c r="D2539" s="0" t="n">
        <v>168.7823662272</v>
      </c>
      <c r="E2539" s="0" t="n">
        <v>165.9053940756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165.965330995425</v>
      </c>
      <c r="C2540" s="0" t="n">
        <v>165.54577255665</v>
      </c>
      <c r="D2540" s="0" t="n">
        <v>166.324952514375</v>
      </c>
      <c r="E2540" s="0" t="n">
        <v>164.9464033584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165.605709476475</v>
      </c>
      <c r="C2541" s="0" t="n">
        <v>164.4669079998</v>
      </c>
      <c r="D2541" s="0" t="n">
        <v>165.78552023595</v>
      </c>
      <c r="E2541" s="0" t="n">
        <v>164.4669079998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165.1861510377</v>
      </c>
      <c r="C2542" s="0" t="n">
        <v>166.324952514375</v>
      </c>
      <c r="D2542" s="0" t="n">
        <v>166.74451095315</v>
      </c>
      <c r="E2542" s="0" t="n">
        <v>163.927475721375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165.006340278225</v>
      </c>
      <c r="C2543" s="0" t="n">
        <v>163.9874126412</v>
      </c>
      <c r="D2543" s="0" t="n">
        <v>165.006340278225</v>
      </c>
      <c r="E2543" s="0" t="n">
        <v>162.488989645575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165.06627719805</v>
      </c>
      <c r="C2544" s="0" t="n">
        <v>163.807601881725</v>
      </c>
      <c r="D2544" s="0" t="n">
        <v>165.6656463963</v>
      </c>
      <c r="E2544" s="0" t="n">
        <v>163.328106523125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164.58678183945</v>
      </c>
      <c r="C2545" s="0" t="n">
        <v>163.687728042075</v>
      </c>
      <c r="D2545" s="0" t="n">
        <v>165.425898717</v>
      </c>
      <c r="E2545" s="0" t="n">
        <v>163.2681696033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164.10728648085</v>
      </c>
      <c r="C2546" s="0" t="n">
        <v>164.10728648085</v>
      </c>
      <c r="D2546" s="0" t="n">
        <v>165.965330995425</v>
      </c>
      <c r="E2546" s="0" t="n">
        <v>162.848611164525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163.7476649619</v>
      </c>
      <c r="C2547" s="0" t="n">
        <v>163.028421924</v>
      </c>
      <c r="D2547" s="0" t="n">
        <v>164.167223400675</v>
      </c>
      <c r="E2547" s="0" t="n">
        <v>161.8296835275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162.5489265654</v>
      </c>
      <c r="C2548" s="0" t="n">
        <v>164.167223400675</v>
      </c>
      <c r="D2548" s="0" t="n">
        <v>165.485835636825</v>
      </c>
      <c r="E2548" s="0" t="n">
        <v>161.769746607675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162.848611164525</v>
      </c>
      <c r="C2549" s="0" t="n">
        <v>164.2271603205</v>
      </c>
      <c r="D2549" s="0" t="n">
        <v>165.06627719805</v>
      </c>
      <c r="E2549" s="0" t="n">
        <v>162.848611164525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163.208232683475</v>
      </c>
      <c r="C2550" s="0" t="n">
        <v>163.2681696033</v>
      </c>
      <c r="D2550" s="0" t="n">
        <v>163.9874126412</v>
      </c>
      <c r="E2550" s="0" t="n">
        <v>161.8296835275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162.18930504645</v>
      </c>
      <c r="C2551" s="0" t="n">
        <v>162.728737324875</v>
      </c>
      <c r="D2551" s="0" t="n">
        <v>163.807601881725</v>
      </c>
      <c r="E2551" s="0" t="n">
        <v>161.1104404896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163.86753880155</v>
      </c>
      <c r="C2552" s="0" t="n">
        <v>165.9053940756</v>
      </c>
      <c r="D2552" s="0" t="n">
        <v>166.6246371135</v>
      </c>
      <c r="E2552" s="0" t="n">
        <v>162.90854808435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166.8643847928</v>
      </c>
      <c r="C2553" s="0" t="n">
        <v>167.82337551</v>
      </c>
      <c r="D2553" s="0" t="n">
        <v>168.362807788425</v>
      </c>
      <c r="E2553" s="0" t="n">
        <v>164.7066556791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168.42274470825</v>
      </c>
      <c r="C2554" s="0" t="n">
        <v>169.201924665975</v>
      </c>
      <c r="D2554" s="0" t="n">
        <v>169.62148310475</v>
      </c>
      <c r="E2554" s="0" t="n">
        <v>168.0631231893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168.18299702895</v>
      </c>
      <c r="C2555" s="0" t="n">
        <v>167.883312429825</v>
      </c>
      <c r="D2555" s="0" t="n">
        <v>169.38173542545</v>
      </c>
      <c r="E2555" s="0" t="n">
        <v>167.1041324721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167.3438801514</v>
      </c>
      <c r="C2556" s="0" t="n">
        <v>167.1041324721</v>
      </c>
      <c r="D2556" s="0" t="n">
        <v>169.082050826325</v>
      </c>
      <c r="E2556" s="0" t="n">
        <v>167.1041324721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167.94324934965</v>
      </c>
      <c r="C2557" s="0" t="n">
        <v>167.82337551</v>
      </c>
      <c r="D2557" s="0" t="n">
        <v>168.362807788425</v>
      </c>
      <c r="E2557" s="0" t="n">
        <v>166.1451417549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168.3028708686</v>
      </c>
      <c r="C2558" s="0" t="n">
        <v>172.558392176175</v>
      </c>
      <c r="D2558" s="0" t="n">
        <v>172.558392176175</v>
      </c>
      <c r="E2558" s="0" t="n">
        <v>167.523690910875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171.6593383788</v>
      </c>
      <c r="C2559" s="0" t="n">
        <v>172.318644496875</v>
      </c>
      <c r="D2559" s="0" t="n">
        <v>172.558392176175</v>
      </c>
      <c r="E2559" s="0" t="n">
        <v>170.880158421075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171.839149138275</v>
      </c>
      <c r="C2560" s="0" t="n">
        <v>172.918013695125</v>
      </c>
      <c r="D2560" s="0" t="n">
        <v>173.517382893375</v>
      </c>
      <c r="E2560" s="0" t="n">
        <v>171.77921221845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171.599401458975</v>
      </c>
      <c r="C2561" s="0" t="n">
        <v>173.757130572675</v>
      </c>
      <c r="D2561" s="0" t="n">
        <v>174.41643669075</v>
      </c>
      <c r="E2561" s="0" t="n">
        <v>170.640410741775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173.397509053725</v>
      </c>
      <c r="C2562" s="0" t="n">
        <v>172.618329096</v>
      </c>
      <c r="D2562" s="0" t="n">
        <v>174.596247450225</v>
      </c>
      <c r="E2562" s="0" t="n">
        <v>171.8990860581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173.0978244546</v>
      </c>
      <c r="C2563" s="0" t="n">
        <v>172.198770657225</v>
      </c>
      <c r="D2563" s="0" t="n">
        <v>174.89593204935</v>
      </c>
      <c r="E2563" s="0" t="n">
        <v>171.959022977925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173.45744597355</v>
      </c>
      <c r="C2564" s="0" t="n">
        <v>173.037887534775</v>
      </c>
      <c r="D2564" s="0" t="n">
        <v>173.8170674925</v>
      </c>
      <c r="E2564" s="0" t="n">
        <v>171.4195906995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172.198770657225</v>
      </c>
      <c r="C2565" s="0" t="n">
        <v>174.116752091625</v>
      </c>
      <c r="D2565" s="0" t="n">
        <v>174.116752091625</v>
      </c>
      <c r="E2565" s="0" t="n">
        <v>171.6593383788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174.716121289875</v>
      </c>
      <c r="C2566" s="0" t="n">
        <v>175.914859686375</v>
      </c>
      <c r="D2566" s="0" t="n">
        <v>176.034733526025</v>
      </c>
      <c r="E2566" s="0" t="n">
        <v>173.3375721339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174.716121289875</v>
      </c>
      <c r="C2567" s="0" t="n">
        <v>173.277635214075</v>
      </c>
      <c r="D2567" s="0" t="n">
        <v>175.435364327775</v>
      </c>
      <c r="E2567" s="0" t="n">
        <v>173.21769829425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173.877004412325</v>
      </c>
      <c r="C2568" s="0" t="n">
        <v>172.01895989775</v>
      </c>
      <c r="D2568" s="0" t="n">
        <v>177.05366116305</v>
      </c>
      <c r="E2568" s="0" t="n">
        <v>170.760284581425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166.684574033325</v>
      </c>
      <c r="C2569" s="0" t="n">
        <v>168.42274470825</v>
      </c>
      <c r="D2569" s="0" t="n">
        <v>170.220852303</v>
      </c>
      <c r="E2569" s="0" t="n">
        <v>165.485835636825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169.201924665975</v>
      </c>
      <c r="C2570" s="0" t="n">
        <v>166.3848894342</v>
      </c>
      <c r="D2570" s="0" t="n">
        <v>170.220852303</v>
      </c>
      <c r="E2570" s="0" t="n">
        <v>165.725583316125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166.684574033325</v>
      </c>
      <c r="C2571" s="0" t="n">
        <v>166.924321712625</v>
      </c>
      <c r="D2571" s="0" t="n">
        <v>167.763438590175</v>
      </c>
      <c r="E2571" s="0" t="n">
        <v>166.02526791525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168.42274470825</v>
      </c>
      <c r="C2572" s="0" t="n">
        <v>166.02526791525</v>
      </c>
      <c r="D2572" s="0" t="n">
        <v>168.5426185479</v>
      </c>
      <c r="E2572" s="0" t="n">
        <v>165.246087957525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167.523690910875</v>
      </c>
      <c r="C2573" s="0" t="n">
        <v>166.924321712625</v>
      </c>
      <c r="D2573" s="0" t="n">
        <v>169.86123078405</v>
      </c>
      <c r="E2573" s="0" t="n">
        <v>166.684574033325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167.22400631175</v>
      </c>
      <c r="C2574" s="0" t="n">
        <v>167.523690910875</v>
      </c>
      <c r="D2574" s="0" t="n">
        <v>168.5426185479</v>
      </c>
      <c r="E2574" s="0" t="n">
        <v>166.324952514375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166.26501559455</v>
      </c>
      <c r="C2575" s="0" t="n">
        <v>166.02526791525</v>
      </c>
      <c r="D2575" s="0" t="n">
        <v>167.044195552275</v>
      </c>
      <c r="E2575" s="0" t="n">
        <v>165.54577255665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165.54577255665</v>
      </c>
      <c r="C2576" s="0" t="n">
        <v>166.02526791525</v>
      </c>
      <c r="D2576" s="0" t="n">
        <v>166.924321712625</v>
      </c>
      <c r="E2576" s="0" t="n">
        <v>165.1861510377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165.965330995425</v>
      </c>
      <c r="C2577" s="0" t="n">
        <v>165.965330995425</v>
      </c>
      <c r="D2577" s="0" t="n">
        <v>166.26501559455</v>
      </c>
      <c r="E2577" s="0" t="n">
        <v>164.34703416015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164.167223400675</v>
      </c>
      <c r="C2578" s="0" t="n">
        <v>164.82652951875</v>
      </c>
      <c r="D2578" s="0" t="n">
        <v>165.365961797175</v>
      </c>
      <c r="E2578" s="0" t="n">
        <v>163.687728042075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163.927475721375</v>
      </c>
      <c r="C2579" s="0" t="n">
        <v>164.82652951875</v>
      </c>
      <c r="D2579" s="0" t="n">
        <v>164.9464033584</v>
      </c>
      <c r="E2579" s="0" t="n">
        <v>163.328106523125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164.82652951875</v>
      </c>
      <c r="C2580" s="0" t="n">
        <v>163.028421924</v>
      </c>
      <c r="D2580" s="0" t="n">
        <v>165.54577255665</v>
      </c>
      <c r="E2580" s="0" t="n">
        <v>162.968485004175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162.369115805925</v>
      </c>
      <c r="C2581" s="0" t="n">
        <v>165.1861510377</v>
      </c>
      <c r="D2581" s="0" t="n">
        <v>165.965330995425</v>
      </c>
      <c r="E2581" s="0" t="n">
        <v>161.1104404896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166.444826354025</v>
      </c>
      <c r="C2582" s="0" t="n">
        <v>166.684574033325</v>
      </c>
      <c r="D2582" s="0" t="n">
        <v>167.643564750525</v>
      </c>
      <c r="E2582" s="0" t="n">
        <v>165.126214117875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167.70350167035</v>
      </c>
      <c r="C2583" s="0" t="n">
        <v>166.564700193675</v>
      </c>
      <c r="D2583" s="0" t="n">
        <v>170.760284581425</v>
      </c>
      <c r="E2583" s="0" t="n">
        <v>166.324952514375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165.9053940756</v>
      </c>
      <c r="C2584" s="0" t="n">
        <v>162.7886742447</v>
      </c>
      <c r="D2584" s="0" t="n">
        <v>166.6246371135</v>
      </c>
      <c r="E2584" s="0" t="n">
        <v>162.42905272575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162.728737324875</v>
      </c>
      <c r="C2585" s="0" t="n">
        <v>162.728737324875</v>
      </c>
      <c r="D2585" s="0" t="n">
        <v>164.047349561025</v>
      </c>
      <c r="E2585" s="0" t="n">
        <v>161.649872768025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162.5489265654</v>
      </c>
      <c r="C2586" s="0" t="n">
        <v>158.533152937125</v>
      </c>
      <c r="D2586" s="0" t="n">
        <v>162.968485004175</v>
      </c>
      <c r="E2586" s="0" t="n">
        <v>157.694036059575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158.83283753625</v>
      </c>
      <c r="C2587" s="0" t="n">
        <v>158.83283753625</v>
      </c>
      <c r="D2587" s="0" t="n">
        <v>158.9527113759</v>
      </c>
      <c r="E2587" s="0" t="n">
        <v>157.63409913975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159.372269814675</v>
      </c>
      <c r="C2588" s="0" t="n">
        <v>160.03157593275</v>
      </c>
      <c r="D2588" s="0" t="n">
        <v>160.99056664995</v>
      </c>
      <c r="E2588" s="0" t="n">
        <v>158.233468338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160.091512852575</v>
      </c>
      <c r="C2589" s="0" t="n">
        <v>161.8296835275</v>
      </c>
      <c r="D2589" s="0" t="n">
        <v>163.2681696033</v>
      </c>
      <c r="E2589" s="0" t="n">
        <v>159.851765173275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159.851765173275</v>
      </c>
      <c r="C2590" s="0" t="n">
        <v>158.533152937125</v>
      </c>
      <c r="D2590" s="0" t="n">
        <v>160.630945131</v>
      </c>
      <c r="E2590" s="0" t="n">
        <v>158.35334217765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158.173531418175</v>
      </c>
      <c r="C2591" s="0" t="n">
        <v>157.0347299415</v>
      </c>
      <c r="D2591" s="0" t="n">
        <v>158.233468338</v>
      </c>
      <c r="E2591" s="0" t="n">
        <v>155.95586538465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158.11359449835</v>
      </c>
      <c r="C2592" s="0" t="n">
        <v>160.75081897065</v>
      </c>
      <c r="D2592" s="0" t="n">
        <v>160.75081897065</v>
      </c>
      <c r="E2592" s="0" t="n">
        <v>156.015802304475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159.132522135375</v>
      </c>
      <c r="C2593" s="0" t="n">
        <v>160.331260531875</v>
      </c>
      <c r="D2593" s="0" t="n">
        <v>160.99056664995</v>
      </c>
      <c r="E2593" s="0" t="n">
        <v>158.653026776775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159.612017493975</v>
      </c>
      <c r="C2594" s="0" t="n">
        <v>158.533152937125</v>
      </c>
      <c r="D2594" s="0" t="n">
        <v>161.47006200855</v>
      </c>
      <c r="E2594" s="0" t="n">
        <v>158.35334217765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158.35334217765</v>
      </c>
      <c r="C2595" s="0" t="n">
        <v>158.9527113759</v>
      </c>
      <c r="D2595" s="0" t="n">
        <v>159.55208057415</v>
      </c>
      <c r="E2595" s="0" t="n">
        <v>156.91485610185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157.63409913975</v>
      </c>
      <c r="C2596" s="0" t="n">
        <v>159.132522135375</v>
      </c>
      <c r="D2596" s="0" t="n">
        <v>159.971639012925</v>
      </c>
      <c r="E2596" s="0" t="n">
        <v>157.0347299415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158.533152937125</v>
      </c>
      <c r="C2597" s="0" t="n">
        <v>160.99056664995</v>
      </c>
      <c r="D2597" s="0" t="n">
        <v>161.8296835275</v>
      </c>
      <c r="E2597" s="0" t="n">
        <v>157.5142253001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160.451134371525</v>
      </c>
      <c r="C2598" s="0" t="n">
        <v>163.208232683475</v>
      </c>
      <c r="D2598" s="0" t="n">
        <v>164.2271603205</v>
      </c>
      <c r="E2598" s="0" t="n">
        <v>159.4322067345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165.246087957525</v>
      </c>
      <c r="C2599" s="0" t="n">
        <v>169.62148310475</v>
      </c>
      <c r="D2599" s="0" t="n">
        <v>171.719275298625</v>
      </c>
      <c r="E2599" s="0" t="n">
        <v>164.646718759275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169.441672345275</v>
      </c>
      <c r="C2600" s="0" t="n">
        <v>166.804447872975</v>
      </c>
      <c r="D2600" s="0" t="n">
        <v>170.10097846335</v>
      </c>
      <c r="E2600" s="0" t="n">
        <v>165.845457155775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165.965330995425</v>
      </c>
      <c r="C2601" s="0" t="n">
        <v>169.082050826325</v>
      </c>
      <c r="D2601" s="0" t="n">
        <v>169.14198774615</v>
      </c>
      <c r="E2601" s="0" t="n">
        <v>164.646718759275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167.883312429825</v>
      </c>
      <c r="C2602" s="0" t="n">
        <v>167.82337551</v>
      </c>
      <c r="D2602" s="0" t="n">
        <v>168.602555467725</v>
      </c>
      <c r="E2602" s="0" t="n">
        <v>166.924321712625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167.5836278307</v>
      </c>
      <c r="C2603" s="0" t="n">
        <v>163.088358843825</v>
      </c>
      <c r="D2603" s="0" t="n">
        <v>167.70350167035</v>
      </c>
      <c r="E2603" s="0" t="n">
        <v>163.088358843825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163.38804344295</v>
      </c>
      <c r="C2604" s="0" t="n">
        <v>163.028421924</v>
      </c>
      <c r="D2604" s="0" t="n">
        <v>164.2271603205</v>
      </c>
      <c r="E2604" s="0" t="n">
        <v>162.3091788861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162.7886742447</v>
      </c>
      <c r="C2605" s="0" t="n">
        <v>163.62779112225</v>
      </c>
      <c r="D2605" s="0" t="n">
        <v>164.2271603205</v>
      </c>
      <c r="E2605" s="0" t="n">
        <v>161.889620447325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162.249241966275</v>
      </c>
      <c r="C2606" s="0" t="n">
        <v>162.42905272575</v>
      </c>
      <c r="D2606" s="0" t="n">
        <v>162.728737324875</v>
      </c>
      <c r="E2606" s="0" t="n">
        <v>160.211386692225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162.009494286975</v>
      </c>
      <c r="C2607" s="0" t="n">
        <v>160.75081897065</v>
      </c>
      <c r="D2607" s="0" t="n">
        <v>162.848611164525</v>
      </c>
      <c r="E2607" s="0" t="n">
        <v>159.012648295725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162.18930504645</v>
      </c>
      <c r="C2608" s="0" t="n">
        <v>163.38804344295</v>
      </c>
      <c r="D2608" s="0" t="n">
        <v>163.62779112225</v>
      </c>
      <c r="E2608" s="0" t="n">
        <v>160.75081897065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163.38804344295</v>
      </c>
      <c r="C2609" s="0" t="n">
        <v>162.009494286975</v>
      </c>
      <c r="D2609" s="0" t="n">
        <v>163.38804344295</v>
      </c>
      <c r="E2609" s="0" t="n">
        <v>161.889620447325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163.687728042075</v>
      </c>
      <c r="C2610" s="0" t="n">
        <v>165.30602487735</v>
      </c>
      <c r="D2610" s="0" t="n">
        <v>165.30602487735</v>
      </c>
      <c r="E2610" s="0" t="n">
        <v>162.66880040505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165.1861510377</v>
      </c>
      <c r="C2611" s="0" t="n">
        <v>165.06627719805</v>
      </c>
      <c r="D2611" s="0" t="n">
        <v>165.54577255665</v>
      </c>
      <c r="E2611" s="0" t="n">
        <v>164.58678183945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165.06627719805</v>
      </c>
      <c r="C2612" s="0" t="n">
        <v>164.58678183945</v>
      </c>
      <c r="D2612" s="0" t="n">
        <v>165.425898717</v>
      </c>
      <c r="E2612" s="0" t="n">
        <v>164.10728648085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162.968485004175</v>
      </c>
      <c r="C2613" s="0" t="n">
        <v>164.526844919625</v>
      </c>
      <c r="D2613" s="0" t="n">
        <v>164.886466438575</v>
      </c>
      <c r="E2613" s="0" t="n">
        <v>162.848611164525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163.62779112225</v>
      </c>
      <c r="C2614" s="0" t="n">
        <v>163.567854202425</v>
      </c>
      <c r="D2614" s="0" t="n">
        <v>164.9464033584</v>
      </c>
      <c r="E2614" s="0" t="n">
        <v>162.18930504645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163.328106523125</v>
      </c>
      <c r="C2615" s="0" t="n">
        <v>163.2681696033</v>
      </c>
      <c r="D2615" s="0" t="n">
        <v>165.54577255665</v>
      </c>
      <c r="E2615" s="0" t="n">
        <v>163.2681696033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163.927475721375</v>
      </c>
      <c r="C2616" s="0" t="n">
        <v>163.62779112225</v>
      </c>
      <c r="D2616" s="0" t="n">
        <v>165.126214117875</v>
      </c>
      <c r="E2616" s="0" t="n">
        <v>161.23031432925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164.9464033584</v>
      </c>
      <c r="C2617" s="0" t="n">
        <v>163.208232683475</v>
      </c>
      <c r="D2617" s="0" t="n">
        <v>165.54577255665</v>
      </c>
      <c r="E2617" s="0" t="n">
        <v>161.47006200855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162.5489265654</v>
      </c>
      <c r="C2618" s="0" t="n">
        <v>158.233468338</v>
      </c>
      <c r="D2618" s="0" t="n">
        <v>164.82652951875</v>
      </c>
      <c r="E2618" s="0" t="n">
        <v>157.694036059575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156.735045342375</v>
      </c>
      <c r="C2619" s="0" t="n">
        <v>153.438514752</v>
      </c>
      <c r="D2619" s="0" t="n">
        <v>157.5142253001</v>
      </c>
      <c r="E2619" s="0" t="n">
        <v>153.438514752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154.097820870075</v>
      </c>
      <c r="C2620" s="0" t="n">
        <v>155.895928464825</v>
      </c>
      <c r="D2620" s="0" t="n">
        <v>156.135676144125</v>
      </c>
      <c r="E2620" s="0" t="n">
        <v>153.07889323305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156.015802304475</v>
      </c>
      <c r="C2621" s="0" t="n">
        <v>153.378577832175</v>
      </c>
      <c r="D2621" s="0" t="n">
        <v>156.375423823425</v>
      </c>
      <c r="E2621" s="0" t="n">
        <v>153.1987670727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152.7192717141</v>
      </c>
      <c r="C2622" s="0" t="n">
        <v>154.6372531485</v>
      </c>
      <c r="D2622" s="0" t="n">
        <v>154.6372531485</v>
      </c>
      <c r="E2622" s="0" t="n">
        <v>151.88015483655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154.337568549375</v>
      </c>
      <c r="C2623" s="0" t="n">
        <v>157.334414540625</v>
      </c>
      <c r="D2623" s="0" t="n">
        <v>157.334414540625</v>
      </c>
      <c r="E2623" s="0" t="n">
        <v>153.79813627095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157.39435146045</v>
      </c>
      <c r="C2624" s="0" t="n">
        <v>156.974793021675</v>
      </c>
      <c r="D2624" s="0" t="n">
        <v>158.053657578525</v>
      </c>
      <c r="E2624" s="0" t="n">
        <v>156.615171502725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156.19561306395</v>
      </c>
      <c r="C2625" s="0" t="n">
        <v>153.138830152875</v>
      </c>
      <c r="D2625" s="0" t="n">
        <v>157.87384681905</v>
      </c>
      <c r="E2625" s="0" t="n">
        <v>152.83914555375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153.438514752</v>
      </c>
      <c r="C2626" s="0" t="n">
        <v>152.0000286762</v>
      </c>
      <c r="D2626" s="0" t="n">
        <v>154.03788395025</v>
      </c>
      <c r="E2626" s="0" t="n">
        <v>151.5205333176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153.438514752</v>
      </c>
      <c r="C2627" s="0" t="n">
        <v>154.27763162955</v>
      </c>
      <c r="D2627" s="0" t="n">
        <v>154.6372531485</v>
      </c>
      <c r="E2627" s="0" t="n">
        <v>151.88015483655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153.438514752</v>
      </c>
      <c r="C2628" s="0" t="n">
        <v>157.5142253001</v>
      </c>
      <c r="D2628" s="0" t="n">
        <v>158.11359449835</v>
      </c>
      <c r="E2628" s="0" t="n">
        <v>152.7192717141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155.895928464825</v>
      </c>
      <c r="C2629" s="0" t="n">
        <v>154.27763162955</v>
      </c>
      <c r="D2629" s="0" t="n">
        <v>156.135676144125</v>
      </c>
      <c r="E2629" s="0" t="n">
        <v>150.501605680575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154.3975054692</v>
      </c>
      <c r="C2630" s="0" t="n">
        <v>164.82652951875</v>
      </c>
      <c r="D2630" s="0" t="n">
        <v>164.82652951875</v>
      </c>
      <c r="E2630" s="0" t="n">
        <v>153.1987670727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168.5426185479</v>
      </c>
      <c r="C2631" s="0" t="n">
        <v>169.0221139065</v>
      </c>
      <c r="D2631" s="0" t="n">
        <v>169.561546184925</v>
      </c>
      <c r="E2631" s="0" t="n">
        <v>167.22400631175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166.98425863245</v>
      </c>
      <c r="C2632" s="0" t="n">
        <v>168.42274470825</v>
      </c>
      <c r="D2632" s="0" t="n">
        <v>169.7413569444</v>
      </c>
      <c r="E2632" s="0" t="n">
        <v>166.085204835075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170.4605999823</v>
      </c>
      <c r="C2633" s="0" t="n">
        <v>167.5836278307</v>
      </c>
      <c r="D2633" s="0" t="n">
        <v>170.880158421075</v>
      </c>
      <c r="E2633" s="0" t="n">
        <v>166.1451417549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167.283943231575</v>
      </c>
      <c r="C2634" s="0" t="n">
        <v>167.523690910875</v>
      </c>
      <c r="D2634" s="0" t="n">
        <v>168.42274470825</v>
      </c>
      <c r="E2634" s="0" t="n">
        <v>165.126214117875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167.70350167035</v>
      </c>
      <c r="C2635" s="0" t="n">
        <v>163.86753880155</v>
      </c>
      <c r="D2635" s="0" t="n">
        <v>168.5426185479</v>
      </c>
      <c r="E2635" s="0" t="n">
        <v>163.86753880155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163.14829576365</v>
      </c>
      <c r="C2636" s="0" t="n">
        <v>164.886466438575</v>
      </c>
      <c r="D2636" s="0" t="n">
        <v>166.444826354025</v>
      </c>
      <c r="E2636" s="0" t="n">
        <v>161.94955736715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164.4669079998</v>
      </c>
      <c r="C2637" s="0" t="n">
        <v>167.5836278307</v>
      </c>
      <c r="D2637" s="0" t="n">
        <v>169.38173542545</v>
      </c>
      <c r="E2637" s="0" t="n">
        <v>164.047349561025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166.8643847928</v>
      </c>
      <c r="C2638" s="0" t="n">
        <v>166.324952514375</v>
      </c>
      <c r="D2638" s="0" t="n">
        <v>167.883312429825</v>
      </c>
      <c r="E2638" s="0" t="n">
        <v>163.028421924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166.3848894342</v>
      </c>
      <c r="C2639" s="0" t="n">
        <v>161.889620447325</v>
      </c>
      <c r="D2639" s="0" t="n">
        <v>166.924321712625</v>
      </c>
      <c r="E2639" s="0" t="n">
        <v>161.3501881689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160.99056664995</v>
      </c>
      <c r="C2640" s="0" t="n">
        <v>160.1514497724</v>
      </c>
      <c r="D2640" s="0" t="n">
        <v>161.3501881689</v>
      </c>
      <c r="E2640" s="0" t="n">
        <v>158.83283753625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159.79182825345</v>
      </c>
      <c r="C2641" s="0" t="n">
        <v>160.03157593275</v>
      </c>
      <c r="D2641" s="0" t="n">
        <v>161.5899358482</v>
      </c>
      <c r="E2641" s="0" t="n">
        <v>157.39435146045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160.8706928103</v>
      </c>
      <c r="C2642" s="0" t="n">
        <v>154.8770008278</v>
      </c>
      <c r="D2642" s="0" t="n">
        <v>161.8296835275</v>
      </c>
      <c r="E2642" s="0" t="n">
        <v>154.6372531485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154.75712698815</v>
      </c>
      <c r="C2643" s="0" t="n">
        <v>158.233468338</v>
      </c>
      <c r="D2643" s="0" t="n">
        <v>160.571008211175</v>
      </c>
      <c r="E2643" s="0" t="n">
        <v>153.378577832175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159.79182825345</v>
      </c>
      <c r="C2644" s="0" t="n">
        <v>163.687728042075</v>
      </c>
      <c r="D2644" s="0" t="n">
        <v>165.425898717</v>
      </c>
      <c r="E2644" s="0" t="n">
        <v>157.87384681905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161.769746607675</v>
      </c>
      <c r="C2645" s="0" t="n">
        <v>156.7949822622</v>
      </c>
      <c r="D2645" s="0" t="n">
        <v>162.3091788861</v>
      </c>
      <c r="E2645" s="0" t="n">
        <v>156.7949822622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155.47637002605</v>
      </c>
      <c r="C2646" s="0" t="n">
        <v>153.258703992525</v>
      </c>
      <c r="D2646" s="0" t="n">
        <v>157.813909899225</v>
      </c>
      <c r="E2646" s="0" t="n">
        <v>152.899082473575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154.3975054692</v>
      </c>
      <c r="C2647" s="0" t="n">
        <v>158.4732160173</v>
      </c>
      <c r="D2647" s="0" t="n">
        <v>158.653026776775</v>
      </c>
      <c r="E2647" s="0" t="n">
        <v>152.9590193934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157.9937206587</v>
      </c>
      <c r="C2648" s="0" t="n">
        <v>162.129368126625</v>
      </c>
      <c r="D2648" s="0" t="n">
        <v>162.129368126625</v>
      </c>
      <c r="E2648" s="0" t="n">
        <v>157.694036059575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162.848611164525</v>
      </c>
      <c r="C2649" s="0" t="n">
        <v>167.82337551</v>
      </c>
      <c r="D2649" s="0" t="n">
        <v>167.883312429825</v>
      </c>
      <c r="E2649" s="0" t="n">
        <v>160.630945131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169.0221139065</v>
      </c>
      <c r="C2650" s="0" t="n">
        <v>168.242933948775</v>
      </c>
      <c r="D2650" s="0" t="n">
        <v>171.05996918055</v>
      </c>
      <c r="E2650" s="0" t="n">
        <v>167.643564750525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166.804447872975</v>
      </c>
      <c r="C2651" s="0" t="n">
        <v>168.18299702895</v>
      </c>
      <c r="D2651" s="0" t="n">
        <v>169.9811046237</v>
      </c>
      <c r="E2651" s="0" t="n">
        <v>165.006340278225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170.041041543525</v>
      </c>
      <c r="C2652" s="0" t="n">
        <v>169.62148310475</v>
      </c>
      <c r="D2652" s="0" t="n">
        <v>170.82022150125</v>
      </c>
      <c r="E2652" s="0" t="n">
        <v>167.70350167035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169.801293864225</v>
      </c>
      <c r="C2653" s="0" t="n">
        <v>169.321798505625</v>
      </c>
      <c r="D2653" s="0" t="n">
        <v>170.82022150125</v>
      </c>
      <c r="E2653" s="0" t="n">
        <v>166.74451095315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170.041041543525</v>
      </c>
      <c r="C2654" s="0" t="n">
        <v>168.722429307375</v>
      </c>
      <c r="D2654" s="0" t="n">
        <v>171.000032260725</v>
      </c>
      <c r="E2654" s="0" t="n">
        <v>167.70350167035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168.66249238755</v>
      </c>
      <c r="C2655" s="0" t="n">
        <v>171.239779940025</v>
      </c>
      <c r="D2655" s="0" t="n">
        <v>172.678266015825</v>
      </c>
      <c r="E2655" s="0" t="n">
        <v>167.523690910875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173.69719365285</v>
      </c>
      <c r="C2656" s="0" t="n">
        <v>172.49845525635</v>
      </c>
      <c r="D2656" s="0" t="n">
        <v>174.17668901145</v>
      </c>
      <c r="E2656" s="0" t="n">
        <v>171.8990860581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172.618329096</v>
      </c>
      <c r="C2657" s="0" t="n">
        <v>171.239779940025</v>
      </c>
      <c r="D2657" s="0" t="n">
        <v>173.397509053725</v>
      </c>
      <c r="E2657" s="0" t="n">
        <v>170.220852303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170.4605999823</v>
      </c>
      <c r="C2658" s="0" t="n">
        <v>168.123060109125</v>
      </c>
      <c r="D2658" s="0" t="n">
        <v>173.5773198132</v>
      </c>
      <c r="E2658" s="0" t="n">
        <v>166.98425863245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165.485835636825</v>
      </c>
      <c r="C2659" s="0" t="n">
        <v>165.06627719805</v>
      </c>
      <c r="D2659" s="0" t="n">
        <v>166.205078674725</v>
      </c>
      <c r="E2659" s="0" t="n">
        <v>162.369115805925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162.848611164525</v>
      </c>
      <c r="C2660" s="0" t="n">
        <v>164.526844919625</v>
      </c>
      <c r="D2660" s="0" t="n">
        <v>165.425898717</v>
      </c>
      <c r="E2660" s="0" t="n">
        <v>162.42905272575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165.06627719805</v>
      </c>
      <c r="C2661" s="0" t="n">
        <v>167.82337551</v>
      </c>
      <c r="D2661" s="0" t="n">
        <v>169.5016092651</v>
      </c>
      <c r="E2661" s="0" t="n">
        <v>164.34703416015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166.924321712625</v>
      </c>
      <c r="C2662" s="0" t="n">
        <v>167.22400631175</v>
      </c>
      <c r="D2662" s="0" t="n">
        <v>167.70350167035</v>
      </c>
      <c r="E2662" s="0" t="n">
        <v>165.126214117875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166.085204835075</v>
      </c>
      <c r="C2663" s="0" t="n">
        <v>167.82337551</v>
      </c>
      <c r="D2663" s="0" t="n">
        <v>169.921167703875</v>
      </c>
      <c r="E2663" s="0" t="n">
        <v>164.4669079998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167.403817071225</v>
      </c>
      <c r="C2664" s="0" t="n">
        <v>167.82337551</v>
      </c>
      <c r="D2664" s="0" t="n">
        <v>170.160915383175</v>
      </c>
      <c r="E2664" s="0" t="n">
        <v>165.6656463963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165.06627719805</v>
      </c>
      <c r="C2665" s="0" t="n">
        <v>163.447980362775</v>
      </c>
      <c r="D2665" s="0" t="n">
        <v>165.30602487735</v>
      </c>
      <c r="E2665" s="0" t="n">
        <v>159.55208057415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162.488989645575</v>
      </c>
      <c r="C2666" s="0" t="n">
        <v>158.772900616425</v>
      </c>
      <c r="D2666" s="0" t="n">
        <v>162.728737324875</v>
      </c>
      <c r="E2666" s="0" t="n">
        <v>157.39435146045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160.51107129135</v>
      </c>
      <c r="C2667" s="0" t="n">
        <v>160.630945131</v>
      </c>
      <c r="D2667" s="0" t="n">
        <v>162.728737324875</v>
      </c>
      <c r="E2667" s="0" t="n">
        <v>160.331260531875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160.930629730125</v>
      </c>
      <c r="C2668" s="0" t="n">
        <v>164.82652951875</v>
      </c>
      <c r="D2668" s="0" t="n">
        <v>165.725583316125</v>
      </c>
      <c r="E2668" s="0" t="n">
        <v>160.51107129135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161.3501881689</v>
      </c>
      <c r="C2669" s="0" t="n">
        <v>159.132522135375</v>
      </c>
      <c r="D2669" s="0" t="n">
        <v>162.0694312068</v>
      </c>
      <c r="E2669" s="0" t="n">
        <v>158.173531418175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154.51737930885</v>
      </c>
      <c r="C2670" s="0" t="n">
        <v>149.542614963375</v>
      </c>
      <c r="D2670" s="0" t="n">
        <v>155.176685426925</v>
      </c>
      <c r="E2670" s="0" t="n">
        <v>148.343876566875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148.76343500565</v>
      </c>
      <c r="C2671" s="0" t="n">
        <v>152.83914555375</v>
      </c>
      <c r="D2671" s="0" t="n">
        <v>154.6372531485</v>
      </c>
      <c r="E2671" s="0" t="n">
        <v>147.80444428845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156.5552345829</v>
      </c>
      <c r="C2672" s="0" t="n">
        <v>159.492143654325</v>
      </c>
      <c r="D2672" s="0" t="n">
        <v>160.8706928103</v>
      </c>
      <c r="E2672" s="0" t="n">
        <v>155.176685426925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159.012648295725</v>
      </c>
      <c r="C2673" s="0" t="n">
        <v>159.55208057415</v>
      </c>
      <c r="D2673" s="0" t="n">
        <v>160.8706928103</v>
      </c>
      <c r="E2673" s="0" t="n">
        <v>157.334414540625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156.615171502725</v>
      </c>
      <c r="C2674" s="0" t="n">
        <v>160.211386692225</v>
      </c>
      <c r="D2674" s="0" t="n">
        <v>162.129368126625</v>
      </c>
      <c r="E2674" s="0" t="n">
        <v>155.71611770535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163.5079172826</v>
      </c>
      <c r="C2675" s="0" t="n">
        <v>164.047349561025</v>
      </c>
      <c r="D2675" s="0" t="n">
        <v>165.1861510377</v>
      </c>
      <c r="E2675" s="0" t="n">
        <v>160.690882050825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163.447980362775</v>
      </c>
      <c r="C2676" s="0" t="n">
        <v>168.90224006685</v>
      </c>
      <c r="D2676" s="0" t="n">
        <v>169.201924665975</v>
      </c>
      <c r="E2676" s="0" t="n">
        <v>161.889620447325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170.880158421075</v>
      </c>
      <c r="C2677" s="0" t="n">
        <v>172.918013695125</v>
      </c>
      <c r="D2677" s="0" t="n">
        <v>173.157761374425</v>
      </c>
      <c r="E2677" s="0" t="n">
        <v>168.5426185479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172.558392176175</v>
      </c>
      <c r="C2678" s="0" t="n">
        <v>174.41643669075</v>
      </c>
      <c r="D2678" s="0" t="n">
        <v>176.57416580445</v>
      </c>
      <c r="E2678" s="0" t="n">
        <v>171.599401458975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173.69719365285</v>
      </c>
      <c r="C2679" s="0" t="n">
        <v>175.015805889</v>
      </c>
      <c r="D2679" s="0" t="n">
        <v>176.154607365675</v>
      </c>
      <c r="E2679" s="0" t="n">
        <v>170.280789222825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175.61517508725</v>
      </c>
      <c r="C2680" s="0" t="n">
        <v>170.82022150125</v>
      </c>
      <c r="D2680" s="0" t="n">
        <v>175.61517508725</v>
      </c>
      <c r="E2680" s="0" t="n">
        <v>167.46375399105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173.037887534775</v>
      </c>
      <c r="C2681" s="0" t="n">
        <v>179.810759475</v>
      </c>
      <c r="D2681" s="0" t="n">
        <v>180.949560951675</v>
      </c>
      <c r="E2681" s="0" t="n">
        <v>170.9400953409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180.17038099395</v>
      </c>
      <c r="C2682" s="0" t="n">
        <v>178.97164259745</v>
      </c>
      <c r="D2682" s="0" t="n">
        <v>180.829687112025</v>
      </c>
      <c r="E2682" s="0" t="n">
        <v>177.77290420095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179.3312641164</v>
      </c>
      <c r="C2683" s="0" t="n">
        <v>176.81391348375</v>
      </c>
      <c r="D2683" s="0" t="n">
        <v>179.391201036225</v>
      </c>
      <c r="E2683" s="0" t="n">
        <v>175.315490488125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175.794985846725</v>
      </c>
      <c r="C2684" s="0" t="n">
        <v>173.397509053725</v>
      </c>
      <c r="D2684" s="0" t="n">
        <v>175.9747966062</v>
      </c>
      <c r="E2684" s="0" t="n">
        <v>170.041041543525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171.239779940025</v>
      </c>
      <c r="C2685" s="0" t="n">
        <v>174.356499770925</v>
      </c>
      <c r="D2685" s="0" t="n">
        <v>174.356499770925</v>
      </c>
      <c r="E2685" s="0" t="n">
        <v>168.42274470825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173.69719365285</v>
      </c>
      <c r="C2686" s="0" t="n">
        <v>172.078896817575</v>
      </c>
      <c r="D2686" s="0" t="n">
        <v>174.5363105304</v>
      </c>
      <c r="E2686" s="0" t="n">
        <v>164.58678183945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170.82022150125</v>
      </c>
      <c r="C2687" s="0" t="n">
        <v>176.09467044585</v>
      </c>
      <c r="D2687" s="0" t="n">
        <v>177.952714960425</v>
      </c>
      <c r="E2687" s="0" t="n">
        <v>169.561546184925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176.81391348375</v>
      </c>
      <c r="C2688" s="0" t="n">
        <v>172.438518336525</v>
      </c>
      <c r="D2688" s="0" t="n">
        <v>178.552084158675</v>
      </c>
      <c r="E2688" s="0" t="n">
        <v>171.8990860581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172.438518336525</v>
      </c>
      <c r="C2689" s="0" t="n">
        <v>174.716121289875</v>
      </c>
      <c r="D2689" s="0" t="n">
        <v>174.716121289875</v>
      </c>
      <c r="E2689" s="0" t="n">
        <v>169.38173542545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176.57416580445</v>
      </c>
      <c r="C2690" s="0" t="n">
        <v>186.463757575575</v>
      </c>
      <c r="D2690" s="0" t="n">
        <v>187.4826852126</v>
      </c>
      <c r="E2690" s="0" t="n">
        <v>175.914859686375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185.864388377325</v>
      </c>
      <c r="C2691" s="0" t="n">
        <v>188.621486689275</v>
      </c>
      <c r="D2691" s="0" t="n">
        <v>191.138837321925</v>
      </c>
      <c r="E2691" s="0" t="n">
        <v>184.8454607403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188.261865170325</v>
      </c>
      <c r="C2692" s="0" t="n">
        <v>190.5994050435</v>
      </c>
      <c r="D2692" s="0" t="n">
        <v>192.2776387986</v>
      </c>
      <c r="E2692" s="0" t="n">
        <v>185.145145339425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191.498458840875</v>
      </c>
      <c r="C2693" s="0" t="n">
        <v>196.293412426875</v>
      </c>
      <c r="D2693" s="0" t="n">
        <v>197.91170926215</v>
      </c>
      <c r="E2693" s="0" t="n">
        <v>191.138837321925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198.930636899175</v>
      </c>
      <c r="C2694" s="0" t="n">
        <v>199.58994301725</v>
      </c>
      <c r="D2694" s="0" t="n">
        <v>201.1483029327</v>
      </c>
      <c r="E2694" s="0" t="n">
        <v>198.930636899175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198.930636899175</v>
      </c>
      <c r="C2695" s="0" t="n">
        <v>193.895935633875</v>
      </c>
      <c r="D2695" s="0" t="n">
        <v>200.78868141375</v>
      </c>
      <c r="E2695" s="0" t="n">
        <v>193.056818756325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194.4353679123</v>
      </c>
      <c r="C2696" s="0" t="n">
        <v>191.258711161575</v>
      </c>
      <c r="D2696" s="0" t="n">
        <v>194.4353679123</v>
      </c>
      <c r="E2696" s="0" t="n">
        <v>189.700351246125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190.539468123675</v>
      </c>
      <c r="C2697" s="0" t="n">
        <v>190.8391527228</v>
      </c>
      <c r="D2697" s="0" t="n">
        <v>192.87700799685</v>
      </c>
      <c r="E2697" s="0" t="n">
        <v>190.00003584525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190.00003584525</v>
      </c>
      <c r="C2698" s="0" t="n">
        <v>187.302874453125</v>
      </c>
      <c r="D2698" s="0" t="n">
        <v>192.817071077025</v>
      </c>
      <c r="E2698" s="0" t="n">
        <v>187.302874453125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187.12306369365</v>
      </c>
      <c r="C2699" s="0" t="n">
        <v>191.138837321925</v>
      </c>
      <c r="D2699" s="0" t="n">
        <v>191.138837321925</v>
      </c>
      <c r="E2699" s="0" t="n">
        <v>182.4479839473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190.059972765075</v>
      </c>
      <c r="C2700" s="0" t="n">
        <v>195.3943586295</v>
      </c>
      <c r="D2700" s="0" t="n">
        <v>196.653033945825</v>
      </c>
      <c r="E2700" s="0" t="n">
        <v>189.460603566825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194.55524175195</v>
      </c>
      <c r="C2701" s="0" t="n">
        <v>196.293412426875</v>
      </c>
      <c r="D2701" s="0" t="n">
        <v>198.63095230005</v>
      </c>
      <c r="E2701" s="0" t="n">
        <v>193.59625103475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196.892781625125</v>
      </c>
      <c r="C2702" s="0" t="n">
        <v>194.79498943125</v>
      </c>
      <c r="D2702" s="0" t="n">
        <v>198.39120462075</v>
      </c>
      <c r="E2702" s="0" t="n">
        <v>194.79498943125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196.293412426875</v>
      </c>
      <c r="C2703" s="0" t="n">
        <v>197.7918354225</v>
      </c>
      <c r="D2703" s="0" t="n">
        <v>199.290258418125</v>
      </c>
      <c r="E2703" s="0" t="n">
        <v>192.577323397725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194.854926351075</v>
      </c>
      <c r="C2704" s="0" t="n">
        <v>191.138837321925</v>
      </c>
      <c r="D2704" s="0" t="n">
        <v>196.173538587225</v>
      </c>
      <c r="E2704" s="0" t="n">
        <v>190.5994050435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190.00003584525</v>
      </c>
      <c r="C2705" s="0" t="n">
        <v>188.4416759298</v>
      </c>
      <c r="D2705" s="0" t="n">
        <v>190.539468123675</v>
      </c>
      <c r="E2705" s="0" t="n">
        <v>186.2839468161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188.141991330675</v>
      </c>
      <c r="C2706" s="0" t="n">
        <v>190.95902656245</v>
      </c>
      <c r="D2706" s="0" t="n">
        <v>192.097828039125</v>
      </c>
      <c r="E2706" s="0" t="n">
        <v>187.7224328919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192.697197237375</v>
      </c>
      <c r="C2707" s="0" t="n">
        <v>193.296566435625</v>
      </c>
      <c r="D2707" s="0" t="n">
        <v>194.6751155916</v>
      </c>
      <c r="E2707" s="0" t="n">
        <v>192.697197237375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193.59625103475</v>
      </c>
      <c r="C2708" s="0" t="n">
        <v>192.2776387986</v>
      </c>
      <c r="D2708" s="0" t="n">
        <v>194.854926351075</v>
      </c>
      <c r="E2708" s="0" t="n">
        <v>191.498458840875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191.3186480814</v>
      </c>
      <c r="C2709" s="0" t="n">
        <v>191.91801727965</v>
      </c>
      <c r="D2709" s="0" t="n">
        <v>195.03473711055</v>
      </c>
      <c r="E2709" s="0" t="n">
        <v>190.659341963325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190.00003584525</v>
      </c>
      <c r="C2710" s="0" t="n">
        <v>187.9621805712</v>
      </c>
      <c r="D2710" s="0" t="n">
        <v>190.47953120385</v>
      </c>
      <c r="E2710" s="0" t="n">
        <v>186.7634421747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189.700351246125</v>
      </c>
      <c r="C2711" s="0" t="n">
        <v>190.23978352455</v>
      </c>
      <c r="D2711" s="0" t="n">
        <v>191.43852192105</v>
      </c>
      <c r="E2711" s="0" t="n">
        <v>187.84230673155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190.419594284025</v>
      </c>
      <c r="C2712" s="0" t="n">
        <v>189.1609189677</v>
      </c>
      <c r="D2712" s="0" t="n">
        <v>191.19877424175</v>
      </c>
      <c r="E2712" s="0" t="n">
        <v>187.60255905225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191.0789004021</v>
      </c>
      <c r="C2713" s="0" t="n">
        <v>196.593097026</v>
      </c>
      <c r="D2713" s="0" t="n">
        <v>197.43221390355</v>
      </c>
      <c r="E2713" s="0" t="n">
        <v>190.419594284025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197.7918354225</v>
      </c>
      <c r="C2714" s="0" t="n">
        <v>198.63095230005</v>
      </c>
      <c r="D2714" s="0" t="n">
        <v>198.63095230005</v>
      </c>
      <c r="E2714" s="0" t="n">
        <v>194.55524175195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198.990573819</v>
      </c>
      <c r="C2715" s="0" t="n">
        <v>203.18615820675</v>
      </c>
      <c r="D2715" s="0" t="n">
        <v>203.3060320464</v>
      </c>
      <c r="E2715" s="0" t="n">
        <v>198.63095230005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203.5457797257</v>
      </c>
      <c r="C2716" s="0" t="n">
        <v>199.889627616375</v>
      </c>
      <c r="D2716" s="0" t="n">
        <v>203.5457797257</v>
      </c>
      <c r="E2716" s="0" t="n">
        <v>199.649879937075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199.649879937075</v>
      </c>
      <c r="C2717" s="0" t="n">
        <v>199.290258418125</v>
      </c>
      <c r="D2717" s="0" t="n">
        <v>200.4290598948</v>
      </c>
      <c r="E2717" s="0" t="n">
        <v>198.63095230005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199.35019533795</v>
      </c>
      <c r="C2718" s="0" t="n">
        <v>198.211393861275</v>
      </c>
      <c r="D2718" s="0" t="n">
        <v>199.82969069655</v>
      </c>
      <c r="E2718" s="0" t="n">
        <v>197.19246622425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198.39120462075</v>
      </c>
      <c r="C2719" s="0" t="n">
        <v>198.331267700925</v>
      </c>
      <c r="D2719" s="0" t="n">
        <v>199.769753776725</v>
      </c>
      <c r="E2719" s="0" t="n">
        <v>197.971646181975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197.0725923846</v>
      </c>
      <c r="C2720" s="0" t="n">
        <v>198.571015380225</v>
      </c>
      <c r="D2720" s="0" t="n">
        <v>198.690889219875</v>
      </c>
      <c r="E2720" s="0" t="n">
        <v>196.533160106175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198.571015380225</v>
      </c>
      <c r="C2721" s="0" t="n">
        <v>199.35019533795</v>
      </c>
      <c r="D2721" s="0" t="n">
        <v>199.9495645362</v>
      </c>
      <c r="E2721" s="0" t="n">
        <v>197.492150823375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197.612024663025</v>
      </c>
      <c r="C2722" s="0" t="n">
        <v>197.19246622425</v>
      </c>
      <c r="D2722" s="0" t="n">
        <v>198.5110784604</v>
      </c>
      <c r="E2722" s="0" t="n">
        <v>197.19246622425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197.43221390355</v>
      </c>
      <c r="C2723" s="0" t="n">
        <v>196.293412426875</v>
      </c>
      <c r="D2723" s="0" t="n">
        <v>198.5110784604</v>
      </c>
      <c r="E2723" s="0" t="n">
        <v>196.293412426875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196.593097026</v>
      </c>
      <c r="C2724" s="0" t="n">
        <v>196.293412426875</v>
      </c>
      <c r="D2724" s="0" t="n">
        <v>198.930636899175</v>
      </c>
      <c r="E2724" s="0" t="n">
        <v>195.51423246915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196.3533493467</v>
      </c>
      <c r="C2725" s="0" t="n">
        <v>191.79814344</v>
      </c>
      <c r="D2725" s="0" t="n">
        <v>197.67196158285</v>
      </c>
      <c r="E2725" s="0" t="n">
        <v>191.738206520175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191.79814344</v>
      </c>
      <c r="C2726" s="0" t="n">
        <v>191.19877424175</v>
      </c>
      <c r="D2726" s="0" t="n">
        <v>191.91801727965</v>
      </c>
      <c r="E2726" s="0" t="n">
        <v>189.6404143263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186.104136056625</v>
      </c>
      <c r="C2727" s="0" t="n">
        <v>185.8044514575</v>
      </c>
      <c r="D2727" s="0" t="n">
        <v>186.583631415225</v>
      </c>
      <c r="E2727" s="0" t="n">
        <v>184.3659653817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187.9621805712</v>
      </c>
      <c r="C2728" s="0" t="n">
        <v>186.224009896275</v>
      </c>
      <c r="D2728" s="0" t="n">
        <v>188.261865170325</v>
      </c>
      <c r="E2728" s="0" t="n">
        <v>184.72558690065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186.224009896275</v>
      </c>
      <c r="C2729" s="0" t="n">
        <v>187.9621805712</v>
      </c>
      <c r="D2729" s="0" t="n">
        <v>188.381739009975</v>
      </c>
      <c r="E2729" s="0" t="n">
        <v>185.8044514575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187.2429375333</v>
      </c>
      <c r="C2730" s="0" t="n">
        <v>179.93063331465</v>
      </c>
      <c r="D2730" s="0" t="n">
        <v>187.60255905225</v>
      </c>
      <c r="E2730" s="0" t="n">
        <v>179.810759475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177.233471922525</v>
      </c>
      <c r="C2731" s="0" t="n">
        <v>179.391201036225</v>
      </c>
      <c r="D2731" s="0" t="n">
        <v>179.391201036225</v>
      </c>
      <c r="E2731" s="0" t="n">
        <v>176.09467044585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179.391201036225</v>
      </c>
      <c r="C2732" s="0" t="n">
        <v>180.589939432725</v>
      </c>
      <c r="D2732" s="0" t="n">
        <v>180.709813272375</v>
      </c>
      <c r="E2732" s="0" t="n">
        <v>178.3722733992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179.45113795605</v>
      </c>
      <c r="C2733" s="0" t="n">
        <v>177.6530303613</v>
      </c>
      <c r="D2733" s="0" t="n">
        <v>179.630948715525</v>
      </c>
      <c r="E2733" s="0" t="n">
        <v>176.993724243225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178.73189491815</v>
      </c>
      <c r="C2734" s="0" t="n">
        <v>179.511074875875</v>
      </c>
      <c r="D2734" s="0" t="n">
        <v>179.750822555175</v>
      </c>
      <c r="E2734" s="0" t="n">
        <v>177.413282682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178.25239955955</v>
      </c>
      <c r="C2735" s="0" t="n">
        <v>172.8580767753</v>
      </c>
      <c r="D2735" s="0" t="n">
        <v>178.25239955955</v>
      </c>
      <c r="E2735" s="0" t="n">
        <v>172.438518336525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173.277635214075</v>
      </c>
      <c r="C2736" s="0" t="n">
        <v>173.8170674925</v>
      </c>
      <c r="D2736" s="0" t="n">
        <v>176.634102724275</v>
      </c>
      <c r="E2736" s="0" t="n">
        <v>172.49845525635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172.558392176175</v>
      </c>
      <c r="C2737" s="0" t="n">
        <v>177.712967281125</v>
      </c>
      <c r="D2737" s="0" t="n">
        <v>178.072588800075</v>
      </c>
      <c r="E2737" s="0" t="n">
        <v>170.34072614265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177.05366116305</v>
      </c>
      <c r="C2738" s="0" t="n">
        <v>181.0094978715</v>
      </c>
      <c r="D2738" s="0" t="n">
        <v>181.309182470625</v>
      </c>
      <c r="E2738" s="0" t="n">
        <v>174.116752091625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181.84861474905</v>
      </c>
      <c r="C2739" s="0" t="n">
        <v>181.908551668875</v>
      </c>
      <c r="D2739" s="0" t="n">
        <v>182.4479839473</v>
      </c>
      <c r="E2739" s="0" t="n">
        <v>179.810759475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179.810759475</v>
      </c>
      <c r="C2740" s="0" t="n">
        <v>179.810759475</v>
      </c>
      <c r="D2740" s="0" t="n">
        <v>185.744514537675</v>
      </c>
      <c r="E2740" s="0" t="n">
        <v>178.791831837975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181.4889932301</v>
      </c>
      <c r="C2741" s="0" t="n">
        <v>186.463757575575</v>
      </c>
      <c r="D2741" s="0" t="n">
        <v>186.943252934175</v>
      </c>
      <c r="E2741" s="0" t="n">
        <v>179.271327196575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185.984262216975</v>
      </c>
      <c r="C2742" s="0" t="n">
        <v>183.52684850415</v>
      </c>
      <c r="D2742" s="0" t="n">
        <v>186.64356833505</v>
      </c>
      <c r="E2742" s="0" t="n">
        <v>183.52684850415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183.04735314555</v>
      </c>
      <c r="C2743" s="0" t="n">
        <v>190.419594284025</v>
      </c>
      <c r="D2743" s="0" t="n">
        <v>190.47953120385</v>
      </c>
      <c r="E2743" s="0" t="n">
        <v>182.6877316266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189.580477406475</v>
      </c>
      <c r="C2744" s="0" t="n">
        <v>188.80129744875</v>
      </c>
      <c r="D2744" s="0" t="n">
        <v>189.700351246125</v>
      </c>
      <c r="E2744" s="0" t="n">
        <v>187.302874453125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188.741360528925</v>
      </c>
      <c r="C2745" s="0" t="n">
        <v>186.583631415225</v>
      </c>
      <c r="D2745" s="0" t="n">
        <v>188.741360528925</v>
      </c>
      <c r="E2745" s="0" t="n">
        <v>186.16407297645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186.583631415225</v>
      </c>
      <c r="C2746" s="0" t="n">
        <v>187.902243651375</v>
      </c>
      <c r="D2746" s="0" t="n">
        <v>188.4416759298</v>
      </c>
      <c r="E2746" s="0" t="n">
        <v>185.984262216975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187.302874453125</v>
      </c>
      <c r="C2747" s="0" t="n">
        <v>184.24609154205</v>
      </c>
      <c r="D2747" s="0" t="n">
        <v>187.302874453125</v>
      </c>
      <c r="E2747" s="0" t="n">
        <v>182.80760546625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184.545776141175</v>
      </c>
      <c r="C2748" s="0" t="n">
        <v>183.826533103275</v>
      </c>
      <c r="D2748" s="0" t="n">
        <v>187.422748292775</v>
      </c>
      <c r="E2748" s="0" t="n">
        <v>183.227163905025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182.9274793059</v>
      </c>
      <c r="C2749" s="0" t="n">
        <v>181.788677829225</v>
      </c>
      <c r="D2749" s="0" t="n">
        <v>183.586785423975</v>
      </c>
      <c r="E2749" s="0" t="n">
        <v>181.0094978715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182.028425508525</v>
      </c>
      <c r="C2750" s="0" t="n">
        <v>178.312336479375</v>
      </c>
      <c r="D2750" s="0" t="n">
        <v>183.1672269852</v>
      </c>
      <c r="E2750" s="0" t="n">
        <v>178.1325257199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177.473219601825</v>
      </c>
      <c r="C2751" s="0" t="n">
        <v>178.791831837975</v>
      </c>
      <c r="D2751" s="0" t="n">
        <v>179.21139027675</v>
      </c>
      <c r="E2751" s="0" t="n">
        <v>177.113598082875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177.413282682</v>
      </c>
      <c r="C2752" s="0" t="n">
        <v>174.596247450225</v>
      </c>
      <c r="D2752" s="0" t="n">
        <v>178.25239955955</v>
      </c>
      <c r="E2752" s="0" t="n">
        <v>173.996878251975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174.596247450225</v>
      </c>
      <c r="C2753" s="0" t="n">
        <v>176.33441812515</v>
      </c>
      <c r="D2753" s="0" t="n">
        <v>177.413282682</v>
      </c>
      <c r="E2753" s="0" t="n">
        <v>171.479527619325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176.33441812515</v>
      </c>
      <c r="C2754" s="0" t="n">
        <v>174.17668901145</v>
      </c>
      <c r="D2754" s="0" t="n">
        <v>176.514228884625</v>
      </c>
      <c r="E2754" s="0" t="n">
        <v>172.918013695125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174.41643669075</v>
      </c>
      <c r="C2755" s="0" t="n">
        <v>176.81391348375</v>
      </c>
      <c r="D2755" s="0" t="n">
        <v>176.81391348375</v>
      </c>
      <c r="E2755" s="0" t="n">
        <v>173.637256733025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176.993724243225</v>
      </c>
      <c r="C2756" s="0" t="n">
        <v>174.0568151718</v>
      </c>
      <c r="D2756" s="0" t="n">
        <v>178.01265188025</v>
      </c>
      <c r="E2756" s="0" t="n">
        <v>173.21769829425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173.93694133215</v>
      </c>
      <c r="C2757" s="0" t="n">
        <v>171.359653779675</v>
      </c>
      <c r="D2757" s="0" t="n">
        <v>174.17668901145</v>
      </c>
      <c r="E2757" s="0" t="n">
        <v>169.681420024575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173.037887534775</v>
      </c>
      <c r="C2758" s="0" t="n">
        <v>171.000032260725</v>
      </c>
      <c r="D2758" s="0" t="n">
        <v>173.21769829425</v>
      </c>
      <c r="E2758" s="0" t="n">
        <v>169.62148310475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170.10097846335</v>
      </c>
      <c r="C2759" s="0" t="n">
        <v>169.321798505625</v>
      </c>
      <c r="D2759" s="0" t="n">
        <v>171.4195906995</v>
      </c>
      <c r="E2759" s="0" t="n">
        <v>168.18299702895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167.523690910875</v>
      </c>
      <c r="C2760" s="0" t="n">
        <v>170.160915383175</v>
      </c>
      <c r="D2760" s="0" t="n">
        <v>170.400663062475</v>
      </c>
      <c r="E2760" s="0" t="n">
        <v>165.845457155775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168.66249238755</v>
      </c>
      <c r="C2761" s="0" t="n">
        <v>174.41643669075</v>
      </c>
      <c r="D2761" s="0" t="n">
        <v>174.476373610575</v>
      </c>
      <c r="E2761" s="0" t="n">
        <v>168.66249238755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173.8170674925</v>
      </c>
      <c r="C2762" s="0" t="n">
        <v>167.044195552275</v>
      </c>
      <c r="D2762" s="0" t="n">
        <v>174.5363105304</v>
      </c>
      <c r="E2762" s="0" t="n">
        <v>165.9053940756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167.763438590175</v>
      </c>
      <c r="C2763" s="0" t="n">
        <v>169.082050826325</v>
      </c>
      <c r="D2763" s="0" t="n">
        <v>169.62148310475</v>
      </c>
      <c r="E2763" s="0" t="n">
        <v>166.684574033325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169.681420024575</v>
      </c>
      <c r="C2764" s="0" t="n">
        <v>168.722429307375</v>
      </c>
      <c r="D2764" s="0" t="n">
        <v>170.640410741775</v>
      </c>
      <c r="E2764" s="0" t="n">
        <v>167.94324934965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169.321798505625</v>
      </c>
      <c r="C2765" s="0" t="n">
        <v>163.86753880155</v>
      </c>
      <c r="D2765" s="0" t="n">
        <v>169.5016092651</v>
      </c>
      <c r="E2765" s="0" t="n">
        <v>162.7886742447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162.608863485225</v>
      </c>
      <c r="C2766" s="0" t="n">
        <v>159.6719544138</v>
      </c>
      <c r="D2766" s="0" t="n">
        <v>163.328106523125</v>
      </c>
      <c r="E2766" s="0" t="n">
        <v>158.83283753625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159.4322067345</v>
      </c>
      <c r="C2767" s="0" t="n">
        <v>151.580470237425</v>
      </c>
      <c r="D2767" s="0" t="n">
        <v>159.4322067345</v>
      </c>
      <c r="E2767" s="0" t="n">
        <v>150.741353359875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150.981101039175</v>
      </c>
      <c r="C2768" s="0" t="n">
        <v>153.498451671825</v>
      </c>
      <c r="D2768" s="0" t="n">
        <v>153.977947030425</v>
      </c>
      <c r="E2768" s="0" t="n">
        <v>149.182993444425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152.83914555375</v>
      </c>
      <c r="C2769" s="0" t="n">
        <v>152.83914555375</v>
      </c>
      <c r="D2769" s="0" t="n">
        <v>154.337568549375</v>
      </c>
      <c r="E2769" s="0" t="n">
        <v>150.92116411935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155.056811587275</v>
      </c>
      <c r="C2770" s="0" t="n">
        <v>156.495297663075</v>
      </c>
      <c r="D2770" s="0" t="n">
        <v>158.233468338</v>
      </c>
      <c r="E2770" s="0" t="n">
        <v>154.337568549375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157.0347299415</v>
      </c>
      <c r="C2771" s="0" t="n">
        <v>154.3975054692</v>
      </c>
      <c r="D2771" s="0" t="n">
        <v>157.7539729794</v>
      </c>
      <c r="E2771" s="0" t="n">
        <v>154.27763162955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153.618325511475</v>
      </c>
      <c r="C2772" s="0" t="n">
        <v>153.31864091235</v>
      </c>
      <c r="D2772" s="0" t="n">
        <v>154.51737930885</v>
      </c>
      <c r="E2772" s="0" t="n">
        <v>149.902236482325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156.375423823425</v>
      </c>
      <c r="C2773" s="0" t="n">
        <v>157.334414540625</v>
      </c>
      <c r="D2773" s="0" t="n">
        <v>158.413279097475</v>
      </c>
      <c r="E2773" s="0" t="n">
        <v>156.135676144125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158.83283753625</v>
      </c>
      <c r="C2774" s="0" t="n">
        <v>159.79182825345</v>
      </c>
      <c r="D2774" s="0" t="n">
        <v>160.75081897065</v>
      </c>
      <c r="E2774" s="0" t="n">
        <v>157.933783738875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160.03157593275</v>
      </c>
      <c r="C2775" s="0" t="n">
        <v>161.94955736715</v>
      </c>
      <c r="D2775" s="0" t="n">
        <v>162.369115805925</v>
      </c>
      <c r="E2775" s="0" t="n">
        <v>158.59308985695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161.3501881689</v>
      </c>
      <c r="C2776" s="0" t="n">
        <v>159.4322067345</v>
      </c>
      <c r="D2776" s="0" t="n">
        <v>161.529998928375</v>
      </c>
      <c r="E2776" s="0" t="n">
        <v>158.413279097475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158.83283753625</v>
      </c>
      <c r="C2777" s="0" t="n">
        <v>156.495297663075</v>
      </c>
      <c r="D2777" s="0" t="n">
        <v>159.6719544138</v>
      </c>
      <c r="E2777" s="0" t="n">
        <v>156.135676144125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155.71611770535</v>
      </c>
      <c r="C2778" s="0" t="n">
        <v>156.5552345829</v>
      </c>
      <c r="D2778" s="0" t="n">
        <v>157.214540700975</v>
      </c>
      <c r="E2778" s="0" t="n">
        <v>154.8770008278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156.735045342375</v>
      </c>
      <c r="C2779" s="0" t="n">
        <v>156.43536074325</v>
      </c>
      <c r="D2779" s="0" t="n">
        <v>157.334414540625</v>
      </c>
      <c r="E2779" s="0" t="n">
        <v>155.5962438657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156.495297663075</v>
      </c>
      <c r="C2780" s="0" t="n">
        <v>157.15460378115</v>
      </c>
      <c r="D2780" s="0" t="n">
        <v>158.533152937125</v>
      </c>
      <c r="E2780" s="0" t="n">
        <v>155.1167485071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158.11359449835</v>
      </c>
      <c r="C2781" s="0" t="n">
        <v>159.731891333625</v>
      </c>
      <c r="D2781" s="0" t="n">
        <v>159.731891333625</v>
      </c>
      <c r="E2781" s="0" t="n">
        <v>157.7539729794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159.79182825345</v>
      </c>
      <c r="C2782" s="0" t="n">
        <v>159.971639012925</v>
      </c>
      <c r="D2782" s="0" t="n">
        <v>160.091512852575</v>
      </c>
      <c r="E2782" s="0" t="n">
        <v>157.933783738875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158.59308985695</v>
      </c>
      <c r="C2783" s="0" t="n">
        <v>157.5142253001</v>
      </c>
      <c r="D2783" s="0" t="n">
        <v>160.03157593275</v>
      </c>
      <c r="E2783" s="0" t="n">
        <v>157.334414540625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157.214540700975</v>
      </c>
      <c r="C2784" s="0" t="n">
        <v>155.95586538465</v>
      </c>
      <c r="D2784" s="0" t="n">
        <v>157.694036059575</v>
      </c>
      <c r="E2784" s="0" t="n">
        <v>155.95586538465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</row>
    <row r="10" customFormat="false" ht="15" hidden="false" customHeight="false" outlineLevel="0" collapsed="false">
      <c r="A10" s="0" t="s">
        <v>28</v>
      </c>
    </row>
    <row r="11" customFormat="false" ht="15" hidden="false" customHeight="false" outlineLevel="0" collapsed="false">
      <c r="A11" s="0" t="s">
        <v>29</v>
      </c>
    </row>
    <row r="12" customFormat="false" ht="15" hidden="false" customHeight="false" outlineLevel="0" collapsed="false">
      <c r="A12" s="0" t="s">
        <v>30</v>
      </c>
      <c r="B12" s="2"/>
    </row>
    <row r="13" customFormat="false" ht="15" hidden="false" customHeight="false" outlineLevel="0" collapsed="false">
      <c r="A13" s="0" t="s">
        <v>31</v>
      </c>
    </row>
    <row r="14" customFormat="false" ht="15" hidden="false" customHeight="false" outlineLevel="0" collapsed="false">
      <c r="A14" s="0" t="s">
        <v>32</v>
      </c>
    </row>
    <row r="15" customFormat="false" ht="15" hidden="false" customHeight="false" outlineLevel="0" collapsed="false">
      <c r="A15" s="0" t="s">
        <v>33</v>
      </c>
    </row>
    <row r="16" customFormat="false" ht="15" hidden="false" customHeight="false" outlineLevel="0" collapsed="false">
      <c r="A16" s="0" t="s">
        <v>34</v>
      </c>
      <c r="B16" s="2"/>
    </row>
    <row r="17" customFormat="false" ht="15" hidden="false" customHeight="false" outlineLevel="0" collapsed="false">
      <c r="A17" s="0" t="s">
        <v>35</v>
      </c>
    </row>
    <row r="18" customFormat="false" ht="15" hidden="false" customHeight="false" outlineLevel="0" collapsed="false">
      <c r="A18" s="0" t="s">
        <v>36</v>
      </c>
    </row>
    <row r="19" customFormat="false" ht="15" hidden="false" customHeight="false" outlineLevel="0" collapsed="false">
      <c r="A19" s="0" t="s">
        <v>37</v>
      </c>
    </row>
    <row r="20" customFormat="false" ht="15" hidden="false" customHeight="false" outlineLevel="0" collapsed="false">
      <c r="A20" s="0" t="s">
        <v>38</v>
      </c>
    </row>
    <row r="21" customFormat="false" ht="15" hidden="false" customHeight="false" outlineLevel="0" collapsed="false">
      <c r="A21" s="0" t="s">
        <v>39</v>
      </c>
    </row>
    <row r="22" customFormat="false" ht="15" hidden="false" customHeight="false" outlineLevel="0" collapsed="false">
      <c r="A22" s="0" t="s">
        <v>40</v>
      </c>
    </row>
    <row r="23" customFormat="false" ht="15" hidden="false" customHeight="false" outlineLevel="0" collapsed="false">
      <c r="A23" s="0" t="s">
        <v>41</v>
      </c>
    </row>
    <row r="24" customFormat="false" ht="15" hidden="false" customHeight="false" outlineLevel="0" collapsed="false">
      <c r="A24" s="0" t="s">
        <v>42</v>
      </c>
    </row>
    <row r="25" customFormat="false" ht="15" hidden="false" customHeight="false" outlineLevel="0" collapsed="false">
      <c r="A25" s="0" t="s">
        <v>43</v>
      </c>
    </row>
    <row r="26" customFormat="false" ht="15" hidden="false" customHeight="false" outlineLevel="0" collapsed="false">
      <c r="A26" s="0" t="s">
        <v>44</v>
      </c>
      <c r="B26" s="2"/>
    </row>
    <row r="27" customFormat="false" ht="15" hidden="false" customHeight="false" outlineLevel="0" collapsed="false">
      <c r="A27" s="0" t="s">
        <v>45</v>
      </c>
    </row>
    <row r="28" customFormat="false" ht="15" hidden="false" customHeight="false" outlineLevel="0" collapsed="false">
      <c r="A28" s="0" t="s">
        <v>46</v>
      </c>
    </row>
    <row r="29" customFormat="false" ht="15" hidden="false" customHeight="false" outlineLevel="0" collapsed="false">
      <c r="A29" s="0" t="s">
        <v>47</v>
      </c>
    </row>
    <row r="30" customFormat="false" ht="15" hidden="false" customHeight="false" outlineLevel="0" collapsed="false">
      <c r="A30" s="0" t="s">
        <v>48</v>
      </c>
    </row>
    <row r="31" customFormat="false" ht="15" hidden="false" customHeight="false" outlineLevel="0" collapsed="false">
      <c r="A31" s="0" t="s">
        <v>49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