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<sst xmlns="http://schemas.openxmlformats.org/spreadsheetml/2006/main" count="46" uniqueCount="46">
  <si>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</si>
  <si>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</si>
  <si>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</si>
  <si>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</si>
  <si>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</si>
  <si>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BASF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</si>
  <si>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</si>
  <si>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</si>
  <si>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</si>
  <si>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</si>
  <si>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</si>
  <si>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</si>
  <si>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</si>
  <si>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</si>
  <si>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</si>
  <si>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</si>
  <si>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</si>
  <si>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</si>
  <si>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</si>
  <si>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</si>
  <si>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Bayerische Motoren Werke AG</t>
  </si>
  <si>
    <t xml:space="preserve">Beiersdorf AG</t>
  </si>
  <si>
    <t xml:space="preserve">COMMERZBANK AG</t>
  </si>
  <si>
    <t xml:space="preserve">Continental AG</t>
  </si>
  <si>
    <t xml:space="preserve">Daimler AG</t>
  </si>
  <si>
    <t xml:space="preserve">Deutsche Bank AG</t>
  </si>
  <si>
    <t xml:space="preserve">Deutsche Lufthansa AG</t>
  </si>
  <si>
    <t xml:space="preserve">Deutsche Post AG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</si>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</sst>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_xll.rhistory("BASFn.DE",B1:F1,"START:01-Dec-2006 END:12-Dec-2016 INTERVAL:1D",,"TSREPEAT:NO CH:Fd",B2)</f>
        <v>Updated at 19:37:13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85.88</v>
      </c>
      <c r="C3" s="0" t="n">
        <v>85.5</v>
      </c>
      <c r="D3" s="0" t="n">
        <v>86.03</v>
      </c>
      <c r="E3" s="0" t="n">
        <v>85.33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85.38</v>
      </c>
      <c r="C4" s="0" t="n">
        <v>85.58</v>
      </c>
      <c r="D4" s="0" t="n">
        <v>86</v>
      </c>
      <c r="E4" s="0" t="n">
        <v>85.38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85.72</v>
      </c>
      <c r="C5" s="0" t="n">
        <v>84.91</v>
      </c>
      <c r="D5" s="0" t="n">
        <v>85.9</v>
      </c>
      <c r="E5" s="0" t="n">
        <v>84.3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84.82</v>
      </c>
      <c r="C6" s="0" t="n">
        <v>83.97</v>
      </c>
      <c r="D6" s="0" t="n">
        <v>84.88</v>
      </c>
      <c r="E6" s="0" t="n">
        <v>83.84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83.14</v>
      </c>
      <c r="C7" s="0" t="n">
        <v>82.86</v>
      </c>
      <c r="D7" s="0" t="n">
        <v>83.3</v>
      </c>
      <c r="E7" s="0" t="n">
        <v>82.48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82.98</v>
      </c>
      <c r="C8" s="0" t="n">
        <v>81.94</v>
      </c>
      <c r="D8" s="0" t="n">
        <v>83.92</v>
      </c>
      <c r="E8" s="0" t="n">
        <v>81.91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81.01</v>
      </c>
      <c r="C9" s="0" t="n">
        <v>80.69</v>
      </c>
      <c r="D9" s="0" t="n">
        <v>81.39</v>
      </c>
      <c r="E9" s="0" t="n">
        <v>79.98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81.06</v>
      </c>
      <c r="C10" s="0" t="n">
        <v>81.11</v>
      </c>
      <c r="D10" s="0" t="n">
        <v>81.28</v>
      </c>
      <c r="E10" s="0" t="n">
        <v>80.18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80.99</v>
      </c>
      <c r="C11" s="0" t="n">
        <v>78.9</v>
      </c>
      <c r="D11" s="0" t="n">
        <v>81.78</v>
      </c>
      <c r="E11" s="0" t="n">
        <v>78.85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78.68</v>
      </c>
      <c r="C12" s="0" t="n">
        <v>78.76</v>
      </c>
      <c r="D12" s="0" t="n">
        <v>78.84</v>
      </c>
      <c r="E12" s="0" t="n">
        <v>77.84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78.81</v>
      </c>
      <c r="C13" s="0" t="n">
        <v>80.37</v>
      </c>
      <c r="D13" s="0" t="n">
        <v>80.46</v>
      </c>
      <c r="E13" s="0" t="n">
        <v>78.57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80.5</v>
      </c>
      <c r="C14" s="0" t="n">
        <v>80.68</v>
      </c>
      <c r="D14" s="0" t="n">
        <v>80.73</v>
      </c>
      <c r="E14" s="0" t="n">
        <v>79.85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80.61</v>
      </c>
      <c r="C15" s="0" t="n">
        <v>80.45</v>
      </c>
      <c r="D15" s="0" t="n">
        <v>81.07</v>
      </c>
      <c r="E15" s="0" t="n">
        <v>80.29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80.15</v>
      </c>
      <c r="C16" s="0" t="n">
        <v>80.72</v>
      </c>
      <c r="D16" s="0" t="n">
        <v>80.98</v>
      </c>
      <c r="E16" s="0" t="n">
        <v>79.74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80.63</v>
      </c>
      <c r="C17" s="0" t="n">
        <v>80.88</v>
      </c>
      <c r="D17" s="0" t="n">
        <v>81.17</v>
      </c>
      <c r="E17" s="0" t="n">
        <v>80.61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80.19</v>
      </c>
      <c r="C18" s="0" t="n">
        <v>80.93</v>
      </c>
      <c r="D18" s="0" t="n">
        <v>81.15</v>
      </c>
      <c r="E18" s="0" t="n">
        <v>79.72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80.4</v>
      </c>
      <c r="C19" s="0" t="n">
        <v>81.33</v>
      </c>
      <c r="D19" s="0" t="n">
        <v>81.49</v>
      </c>
      <c r="E19" s="0" t="n">
        <v>79.97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81.2</v>
      </c>
      <c r="C20" s="0" t="n">
        <v>80.89</v>
      </c>
      <c r="D20" s="0" t="n">
        <v>81.33</v>
      </c>
      <c r="E20" s="0" t="n">
        <v>80.59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81.06</v>
      </c>
      <c r="C21" s="0" t="n">
        <v>81.91</v>
      </c>
      <c r="D21" s="0" t="n">
        <v>82.14</v>
      </c>
      <c r="E21" s="0" t="n">
        <v>80.99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81.57</v>
      </c>
      <c r="C22" s="0" t="n">
        <v>81.67</v>
      </c>
      <c r="D22" s="0" t="n">
        <v>81.93</v>
      </c>
      <c r="E22" s="0" t="n">
        <v>81.07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81.57</v>
      </c>
      <c r="C23" s="0" t="n">
        <v>81.16</v>
      </c>
      <c r="D23" s="0" t="n">
        <v>82.12</v>
      </c>
      <c r="E23" s="0" t="n">
        <v>81.1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80.88</v>
      </c>
      <c r="C24" s="0" t="n">
        <v>81.17</v>
      </c>
      <c r="D24" s="0" t="n">
        <v>81.42</v>
      </c>
      <c r="E24" s="0" t="n">
        <v>80.33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81.35</v>
      </c>
      <c r="C25" s="0" t="n">
        <v>80.39</v>
      </c>
      <c r="D25" s="0" t="n">
        <v>81.74</v>
      </c>
      <c r="E25" s="0" t="n">
        <v>80.34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80.13</v>
      </c>
      <c r="C26" s="0" t="n">
        <v>76.84</v>
      </c>
      <c r="D26" s="0" t="n">
        <v>80.22</v>
      </c>
      <c r="E26" s="0" t="n">
        <v>76.5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79.25</v>
      </c>
      <c r="C27" s="0" t="n">
        <v>78.3</v>
      </c>
      <c r="D27" s="0" t="n">
        <v>79.45</v>
      </c>
      <c r="E27" s="0" t="n">
        <v>78.27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78.38</v>
      </c>
      <c r="C28" s="0" t="n">
        <v>78.11</v>
      </c>
      <c r="D28" s="0" t="n">
        <v>78.69</v>
      </c>
      <c r="E28" s="0" t="n">
        <v>77.97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77.05</v>
      </c>
      <c r="C29" s="0" t="n">
        <v>76.89</v>
      </c>
      <c r="D29" s="0" t="n">
        <v>77.41</v>
      </c>
      <c r="E29" s="0" t="n">
        <v>76.57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77.21</v>
      </c>
      <c r="C30" s="0" t="n">
        <v>77.72</v>
      </c>
      <c r="D30" s="0" t="n">
        <v>78.06</v>
      </c>
      <c r="E30" s="0" t="n">
        <v>77.06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78.1</v>
      </c>
      <c r="C31" s="0" t="n">
        <v>78.4</v>
      </c>
      <c r="D31" s="0" t="n">
        <v>78.67</v>
      </c>
      <c r="E31" s="0" t="n">
        <v>77.59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78.95</v>
      </c>
      <c r="C32" s="0" t="n">
        <v>80.79</v>
      </c>
      <c r="D32" s="0" t="n">
        <v>80.88</v>
      </c>
      <c r="E32" s="0" t="n">
        <v>78.75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80.3</v>
      </c>
      <c r="C33" s="0" t="n">
        <v>80.04</v>
      </c>
      <c r="D33" s="0" t="n">
        <v>80.74</v>
      </c>
      <c r="E33" s="0" t="n">
        <v>80.01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80.52</v>
      </c>
      <c r="C34" s="0" t="n">
        <v>79.76</v>
      </c>
      <c r="D34" s="0" t="n">
        <v>80.83</v>
      </c>
      <c r="E34" s="0" t="n">
        <v>79.21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80.16</v>
      </c>
      <c r="C35" s="0" t="n">
        <v>79.04</v>
      </c>
      <c r="D35" s="0" t="n">
        <v>80.27</v>
      </c>
      <c r="E35" s="0" t="n">
        <v>78.7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79.58</v>
      </c>
      <c r="C36" s="0" t="n">
        <v>80.04</v>
      </c>
      <c r="D36" s="0" t="n">
        <v>80.21</v>
      </c>
      <c r="E36" s="0" t="n">
        <v>79.07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80.44</v>
      </c>
      <c r="C37" s="0" t="n">
        <v>79.76</v>
      </c>
      <c r="D37" s="0" t="n">
        <v>80.89</v>
      </c>
      <c r="E37" s="0" t="n">
        <v>79.71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80</v>
      </c>
      <c r="C38" s="0" t="n">
        <v>79.98</v>
      </c>
      <c r="D38" s="0" t="n">
        <v>80.66</v>
      </c>
      <c r="E38" s="0" t="n">
        <v>79.94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79.81</v>
      </c>
      <c r="C39" s="0" t="n">
        <v>79.78</v>
      </c>
      <c r="D39" s="0" t="n">
        <v>79.99</v>
      </c>
      <c r="E39" s="0" t="n">
        <v>79.26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79.64</v>
      </c>
      <c r="C40" s="0" t="n">
        <v>79.16</v>
      </c>
      <c r="D40" s="0" t="n">
        <v>79.94</v>
      </c>
      <c r="E40" s="0" t="n">
        <v>78.75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79.11</v>
      </c>
      <c r="C41" s="0" t="n">
        <v>78.63</v>
      </c>
      <c r="D41" s="0" t="n">
        <v>79.43</v>
      </c>
      <c r="E41" s="0" t="n">
        <v>78.44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78.93</v>
      </c>
      <c r="C42" s="0" t="n">
        <v>78.86</v>
      </c>
      <c r="D42" s="0" t="n">
        <v>79.63</v>
      </c>
      <c r="E42" s="0" t="n">
        <v>78.46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78.28</v>
      </c>
      <c r="C43" s="0" t="n">
        <v>78.99</v>
      </c>
      <c r="D43" s="0" t="n">
        <v>79.1</v>
      </c>
      <c r="E43" s="0" t="n">
        <v>78.26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79.26</v>
      </c>
      <c r="C44" s="0" t="n">
        <v>78.08</v>
      </c>
      <c r="D44" s="0" t="n">
        <v>79.6</v>
      </c>
      <c r="E44" s="0" t="n">
        <v>78.05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77.83</v>
      </c>
      <c r="C45" s="0" t="n">
        <v>77.51</v>
      </c>
      <c r="D45" s="0" t="n">
        <v>77.88</v>
      </c>
      <c r="E45" s="0" t="n">
        <v>77.22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78.33</v>
      </c>
      <c r="C46" s="0" t="n">
        <v>79.99</v>
      </c>
      <c r="D46" s="0" t="n">
        <v>79.99</v>
      </c>
      <c r="E46" s="0" t="n">
        <v>78.16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78.33</v>
      </c>
      <c r="C47" s="0" t="n">
        <v>78.33</v>
      </c>
      <c r="D47" s="0" t="n">
        <v>79.4</v>
      </c>
      <c r="E47" s="0" t="n">
        <v>78.23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78.52</v>
      </c>
      <c r="C48" s="0" t="n">
        <v>78</v>
      </c>
      <c r="D48" s="0" t="n">
        <v>78.79</v>
      </c>
      <c r="E48" s="0" t="n">
        <v>77.43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78.15</v>
      </c>
      <c r="C49" s="0" t="n">
        <v>78.16</v>
      </c>
      <c r="D49" s="0" t="n">
        <v>78.45</v>
      </c>
      <c r="E49" s="0" t="n">
        <v>77.39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78.24</v>
      </c>
      <c r="C50" s="0" t="n">
        <v>78.49</v>
      </c>
      <c r="D50" s="0" t="n">
        <v>78.74</v>
      </c>
      <c r="E50" s="0" t="n">
        <v>77.53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77.44</v>
      </c>
      <c r="C51" s="0" t="n">
        <v>76.75</v>
      </c>
      <c r="D51" s="0" t="n">
        <v>77.47</v>
      </c>
      <c r="E51" s="0" t="n">
        <v>76.56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77.58</v>
      </c>
      <c r="C52" s="0" t="n">
        <v>75.55</v>
      </c>
      <c r="D52" s="0" t="n">
        <v>78</v>
      </c>
      <c r="E52" s="0" t="n">
        <v>75.47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76.11</v>
      </c>
      <c r="C53" s="0" t="n">
        <v>73.6</v>
      </c>
      <c r="D53" s="0" t="n">
        <v>76.34</v>
      </c>
      <c r="E53" s="0" t="n">
        <v>73.4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74.36</v>
      </c>
      <c r="C54" s="0" t="n">
        <v>74.1</v>
      </c>
      <c r="D54" s="0" t="n">
        <v>75.91</v>
      </c>
      <c r="E54" s="0" t="n">
        <v>74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73.06</v>
      </c>
      <c r="C55" s="0" t="n">
        <v>72.5</v>
      </c>
      <c r="D55" s="0" t="n">
        <v>73.72</v>
      </c>
      <c r="E55" s="0" t="n">
        <v>72.44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72.36</v>
      </c>
      <c r="C56" s="0" t="n">
        <v>72.51</v>
      </c>
      <c r="D56" s="0" t="n">
        <v>72.97</v>
      </c>
      <c r="E56" s="0" t="n">
        <v>71.82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72.48</v>
      </c>
      <c r="C57" s="0" t="n">
        <v>73.11</v>
      </c>
      <c r="D57" s="0" t="n">
        <v>73.19</v>
      </c>
      <c r="E57" s="0" t="n">
        <v>72.3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73.31</v>
      </c>
      <c r="C58" s="0" t="n">
        <v>73.31</v>
      </c>
      <c r="D58" s="0" t="n">
        <v>73.8</v>
      </c>
      <c r="E58" s="0" t="n">
        <v>72.86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73.55</v>
      </c>
      <c r="C59" s="0" t="n">
        <v>72.32</v>
      </c>
      <c r="D59" s="0" t="n">
        <v>73.94</v>
      </c>
      <c r="E59" s="0" t="n">
        <v>72.3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71.56</v>
      </c>
      <c r="C60" s="0" t="n">
        <v>71.76</v>
      </c>
      <c r="D60" s="0" t="n">
        <v>72.07</v>
      </c>
      <c r="E60" s="0" t="n">
        <v>71.48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71.09</v>
      </c>
      <c r="C61" s="0" t="n">
        <v>70.91</v>
      </c>
      <c r="D61" s="0" t="n">
        <v>71.43</v>
      </c>
      <c r="E61" s="0" t="n">
        <v>70.9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70.69</v>
      </c>
      <c r="C62" s="0" t="n">
        <v>70.88</v>
      </c>
      <c r="D62" s="0" t="n">
        <v>71.11</v>
      </c>
      <c r="E62" s="0" t="n">
        <v>70.57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70.3</v>
      </c>
      <c r="C63" s="0" t="n">
        <v>71.32</v>
      </c>
      <c r="D63" s="0" t="n">
        <v>71.43</v>
      </c>
      <c r="E63" s="0" t="n">
        <v>70.09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71.6</v>
      </c>
      <c r="C64" s="0" t="n">
        <v>71.07</v>
      </c>
      <c r="D64" s="0" t="n">
        <v>71.69</v>
      </c>
      <c r="E64" s="0" t="n">
        <v>70.82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71.29</v>
      </c>
      <c r="C65" s="0" t="n">
        <v>71.5</v>
      </c>
      <c r="D65" s="0" t="n">
        <v>71.67</v>
      </c>
      <c r="E65" s="0" t="n">
        <v>70.93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71.19</v>
      </c>
      <c r="C66" s="0" t="n">
        <v>71.74</v>
      </c>
      <c r="D66" s="0" t="n">
        <v>72</v>
      </c>
      <c r="E66" s="0" t="n">
        <v>71.16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71.42</v>
      </c>
      <c r="C67" s="0" t="n">
        <v>71.08</v>
      </c>
      <c r="D67" s="0" t="n">
        <v>71.56</v>
      </c>
      <c r="E67" s="0" t="n">
        <v>70.71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72.58</v>
      </c>
      <c r="C68" s="0" t="n">
        <v>73.56</v>
      </c>
      <c r="D68" s="0" t="n">
        <v>73.59</v>
      </c>
      <c r="E68" s="0" t="n">
        <v>72.28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73.74</v>
      </c>
      <c r="C69" s="0" t="n">
        <v>74.36</v>
      </c>
      <c r="D69" s="0" t="n">
        <v>74.48</v>
      </c>
      <c r="E69" s="0" t="n">
        <v>73.09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74.29</v>
      </c>
      <c r="C70" s="0" t="n">
        <v>73.38</v>
      </c>
      <c r="D70" s="0" t="n">
        <v>74.47</v>
      </c>
      <c r="E70" s="0" t="n">
        <v>73.07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73.05</v>
      </c>
      <c r="C71" s="0" t="n">
        <v>73.49</v>
      </c>
      <c r="D71" s="0" t="n">
        <v>73.78</v>
      </c>
      <c r="E71" s="0" t="n">
        <v>72.94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73.22</v>
      </c>
      <c r="C72" s="0" t="n">
        <v>73.38</v>
      </c>
      <c r="D72" s="0" t="n">
        <v>73.63</v>
      </c>
      <c r="E72" s="0" t="n">
        <v>73.16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73.1</v>
      </c>
      <c r="C73" s="0" t="n">
        <v>72.7</v>
      </c>
      <c r="D73" s="0" t="n">
        <v>73.34</v>
      </c>
      <c r="E73" s="0" t="n">
        <v>71.86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72.49</v>
      </c>
      <c r="C74" s="0" t="n">
        <v>73.09</v>
      </c>
      <c r="D74" s="0" t="n">
        <v>73.54</v>
      </c>
      <c r="E74" s="0" t="n">
        <v>72.18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72.9</v>
      </c>
      <c r="C75" s="0" t="n">
        <v>73</v>
      </c>
      <c r="D75" s="0" t="n">
        <v>73.39</v>
      </c>
      <c r="E75" s="0" t="n">
        <v>72.7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73.3</v>
      </c>
      <c r="C76" s="0" t="n">
        <v>72.68</v>
      </c>
      <c r="D76" s="0" t="n">
        <v>73.59</v>
      </c>
      <c r="E76" s="0" t="n">
        <v>72.53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72.37</v>
      </c>
      <c r="C77" s="0" t="n">
        <v>72.02</v>
      </c>
      <c r="D77" s="0" t="n">
        <v>72.48</v>
      </c>
      <c r="E77" s="0" t="n">
        <v>71.34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72.64</v>
      </c>
      <c r="C78" s="0" t="n">
        <v>72.32</v>
      </c>
      <c r="D78" s="0" t="n">
        <v>72.89</v>
      </c>
      <c r="E78" s="0" t="n">
        <v>71.9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72.45</v>
      </c>
      <c r="C79" s="0" t="n">
        <v>72.7</v>
      </c>
      <c r="D79" s="0" t="n">
        <v>72.75</v>
      </c>
      <c r="E79" s="0" t="n">
        <v>71.98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73.02</v>
      </c>
      <c r="C80" s="0" t="n">
        <v>72.03</v>
      </c>
      <c r="D80" s="0" t="n">
        <v>73.24</v>
      </c>
      <c r="E80" s="0" t="n">
        <v>71.82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72.5</v>
      </c>
      <c r="C81" s="0" t="n">
        <v>71.91</v>
      </c>
      <c r="D81" s="0" t="n">
        <v>73</v>
      </c>
      <c r="E81" s="0" t="n">
        <v>71.79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71.51</v>
      </c>
      <c r="C82" s="0" t="n">
        <v>72.02</v>
      </c>
      <c r="D82" s="0" t="n">
        <v>72.61</v>
      </c>
      <c r="E82" s="0" t="n">
        <v>71.06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72.14</v>
      </c>
      <c r="C83" s="0" t="n">
        <v>72.72</v>
      </c>
      <c r="D83" s="0" t="n">
        <v>72.81</v>
      </c>
      <c r="E83" s="0" t="n">
        <v>71.92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72.75</v>
      </c>
      <c r="C84" s="0" t="n">
        <v>72.68</v>
      </c>
      <c r="D84" s="0" t="n">
        <v>72.89</v>
      </c>
      <c r="E84" s="0" t="n">
        <v>72.22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72.08</v>
      </c>
      <c r="C85" s="0" t="n">
        <v>73.02</v>
      </c>
      <c r="D85" s="0" t="n">
        <v>73.35</v>
      </c>
      <c r="E85" s="0" t="n">
        <v>71.75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72.85</v>
      </c>
      <c r="C86" s="0" t="n">
        <v>72.61</v>
      </c>
      <c r="D86" s="0" t="n">
        <v>73.13</v>
      </c>
      <c r="E86" s="0" t="n">
        <v>72.22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73.07</v>
      </c>
      <c r="C87" s="0" t="n">
        <v>73.01</v>
      </c>
      <c r="D87" s="0" t="n">
        <v>73.58</v>
      </c>
      <c r="E87" s="0" t="n">
        <v>72.8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72.97</v>
      </c>
      <c r="C88" s="0" t="n">
        <v>72.72</v>
      </c>
      <c r="D88" s="0" t="n">
        <v>73.09</v>
      </c>
      <c r="E88" s="0" t="n">
        <v>72.64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72.76</v>
      </c>
      <c r="C89" s="0" t="n">
        <v>72.8</v>
      </c>
      <c r="D89" s="0" t="n">
        <v>73.48</v>
      </c>
      <c r="E89" s="0" t="n">
        <v>72.36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72.42</v>
      </c>
      <c r="C90" s="0" t="n">
        <v>72.28</v>
      </c>
      <c r="D90" s="0" t="n">
        <v>72.61</v>
      </c>
      <c r="E90" s="0" t="n">
        <v>71.88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72.25</v>
      </c>
      <c r="C91" s="0" t="n">
        <v>70.14</v>
      </c>
      <c r="D91" s="0" t="n">
        <v>72.45</v>
      </c>
      <c r="E91" s="0" t="n">
        <v>70.12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70.26</v>
      </c>
      <c r="C92" s="0" t="n">
        <v>70.08</v>
      </c>
      <c r="D92" s="0" t="n">
        <v>70.53</v>
      </c>
      <c r="E92" s="0" t="n">
        <v>69.84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69.59</v>
      </c>
      <c r="C93" s="0" t="n">
        <v>69.25</v>
      </c>
      <c r="D93" s="0" t="n">
        <v>69.66</v>
      </c>
      <c r="E93" s="0" t="n">
        <v>68.95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68.93</v>
      </c>
      <c r="C94" s="0" t="n">
        <v>69.44</v>
      </c>
      <c r="D94" s="0" t="n">
        <v>69.51</v>
      </c>
      <c r="E94" s="0" t="n">
        <v>68.51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69</v>
      </c>
      <c r="C95" s="0" t="n">
        <v>69.13</v>
      </c>
      <c r="D95" s="0" t="n">
        <v>69.29</v>
      </c>
      <c r="E95" s="0" t="n">
        <v>68.42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68.97</v>
      </c>
      <c r="C96" s="0" t="n">
        <v>70.32</v>
      </c>
      <c r="D96" s="0" t="n">
        <v>70.51</v>
      </c>
      <c r="E96" s="0" t="n">
        <v>68.6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70.35</v>
      </c>
      <c r="C97" s="0" t="n">
        <v>70.5</v>
      </c>
      <c r="D97" s="0" t="n">
        <v>71.2</v>
      </c>
      <c r="E97" s="0" t="n">
        <v>69.94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70.26</v>
      </c>
      <c r="C98" s="0" t="n">
        <v>70.73</v>
      </c>
      <c r="D98" s="0" t="n">
        <v>70.8</v>
      </c>
      <c r="E98" s="0" t="n">
        <v>69.46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70.62</v>
      </c>
      <c r="C99" s="0" t="n">
        <v>70.16</v>
      </c>
      <c r="D99" s="0" t="n">
        <v>71.08</v>
      </c>
      <c r="E99" s="0" t="n">
        <v>70.05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70.58</v>
      </c>
      <c r="C100" s="0" t="n">
        <v>70.1</v>
      </c>
      <c r="D100" s="0" t="n">
        <v>70.58</v>
      </c>
      <c r="E100" s="0" t="n">
        <v>69.38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71.98</v>
      </c>
      <c r="C101" s="0" t="n">
        <v>71.97</v>
      </c>
      <c r="D101" s="0" t="n">
        <v>72.26</v>
      </c>
      <c r="E101" s="0" t="n">
        <v>71.34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71.78</v>
      </c>
      <c r="C102" s="0" t="n">
        <v>71.6</v>
      </c>
      <c r="D102" s="0" t="n">
        <v>72.55</v>
      </c>
      <c r="E102" s="0" t="n">
        <v>71.47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71.51</v>
      </c>
      <c r="C103" s="0" t="n">
        <v>71.64</v>
      </c>
      <c r="D103" s="0" t="n">
        <v>71.88</v>
      </c>
      <c r="E103" s="0" t="n">
        <v>71.05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71.92</v>
      </c>
      <c r="C104" s="0" t="n">
        <v>71.77</v>
      </c>
      <c r="D104" s="0" t="n">
        <v>72.18</v>
      </c>
      <c r="E104" s="0" t="n">
        <v>71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71.72</v>
      </c>
      <c r="C105" s="0" t="n">
        <v>71.72</v>
      </c>
      <c r="D105" s="0" t="n">
        <v>72</v>
      </c>
      <c r="E105" s="0" t="n">
        <v>71.11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71.35</v>
      </c>
      <c r="C106" s="0" t="n">
        <v>71.67</v>
      </c>
      <c r="D106" s="0" t="n">
        <v>71.7</v>
      </c>
      <c r="E106" s="0" t="n">
        <v>70.47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71.68</v>
      </c>
      <c r="C107" s="0" t="n">
        <v>71.89</v>
      </c>
      <c r="D107" s="0" t="n">
        <v>72.41</v>
      </c>
      <c r="E107" s="0" t="n">
        <v>71.21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71.77</v>
      </c>
      <c r="C108" s="0" t="n">
        <v>71.49</v>
      </c>
      <c r="D108" s="0" t="n">
        <v>72.24</v>
      </c>
      <c r="E108" s="0" t="n">
        <v>71.07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71.94</v>
      </c>
      <c r="C109" s="0" t="n">
        <v>70.29</v>
      </c>
      <c r="D109" s="0" t="n">
        <v>72.41</v>
      </c>
      <c r="E109" s="0" t="n">
        <v>70.27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69.44</v>
      </c>
      <c r="C110" s="0" t="n">
        <v>69.32</v>
      </c>
      <c r="D110" s="0" t="n">
        <v>70.04</v>
      </c>
      <c r="E110" s="0" t="n">
        <v>69.26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69.49</v>
      </c>
      <c r="C111" s="0" t="n">
        <v>68.6</v>
      </c>
      <c r="D111" s="0" t="n">
        <v>69.85</v>
      </c>
      <c r="E111" s="0" t="n">
        <v>68.47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68.81</v>
      </c>
      <c r="C112" s="0" t="n">
        <v>68.19</v>
      </c>
      <c r="D112" s="0" t="n">
        <v>69.08</v>
      </c>
      <c r="E112" s="0" t="n">
        <v>67.95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67.01</v>
      </c>
      <c r="C113" s="0" t="n">
        <v>65.77</v>
      </c>
      <c r="D113" s="0" t="n">
        <v>67.17</v>
      </c>
      <c r="E113" s="0" t="n">
        <v>65.77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66.02</v>
      </c>
      <c r="C114" s="0" t="n">
        <v>66.55</v>
      </c>
      <c r="D114" s="0" t="n">
        <v>66.62</v>
      </c>
      <c r="E114" s="0" t="n">
        <v>65.7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66.05</v>
      </c>
      <c r="C115" s="0" t="n">
        <v>66.86</v>
      </c>
      <c r="D115" s="0" t="n">
        <v>67.46</v>
      </c>
      <c r="E115" s="0" t="n">
        <v>65.47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67.62</v>
      </c>
      <c r="C116" s="0" t="n">
        <v>68.4</v>
      </c>
      <c r="D116" s="0" t="n">
        <v>68.66</v>
      </c>
      <c r="E116" s="0" t="n">
        <v>67.2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68.87</v>
      </c>
      <c r="C117" s="0" t="n">
        <v>69.52</v>
      </c>
      <c r="D117" s="0" t="n">
        <v>69.79</v>
      </c>
      <c r="E117" s="0" t="n">
        <v>68.79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69.46</v>
      </c>
      <c r="C118" s="0" t="n">
        <v>69.29</v>
      </c>
      <c r="D118" s="0" t="n">
        <v>69.73</v>
      </c>
      <c r="E118" s="0" t="n">
        <v>68.45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68.64</v>
      </c>
      <c r="C119" s="0" t="n">
        <v>67.35</v>
      </c>
      <c r="D119" s="0" t="n">
        <v>69.01</v>
      </c>
      <c r="E119" s="0" t="n">
        <v>66.82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67.53</v>
      </c>
      <c r="C120" s="0" t="n">
        <v>67.4</v>
      </c>
      <c r="D120" s="0" t="n">
        <v>67.75</v>
      </c>
      <c r="E120" s="0" t="n">
        <v>66.74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65.81</v>
      </c>
      <c r="C121" s="0" t="n">
        <v>66.13</v>
      </c>
      <c r="D121" s="0" t="n">
        <v>66.98</v>
      </c>
      <c r="E121" s="0" t="n">
        <v>65.6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65.19</v>
      </c>
      <c r="C122" s="0" t="n">
        <v>66.43</v>
      </c>
      <c r="D122" s="0" t="n">
        <v>66.94</v>
      </c>
      <c r="E122" s="0" t="n">
        <v>64.62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67.07</v>
      </c>
      <c r="C123" s="0" t="n">
        <v>64.15</v>
      </c>
      <c r="D123" s="0" t="n">
        <v>68.69</v>
      </c>
      <c r="E123" s="0" t="n">
        <v>63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71.87</v>
      </c>
      <c r="C124" s="0" t="n">
        <v>70.64</v>
      </c>
      <c r="D124" s="0" t="n">
        <v>72.59</v>
      </c>
      <c r="E124" s="0" t="n">
        <v>70.54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70.52</v>
      </c>
      <c r="C125" s="0" t="n">
        <v>70.5</v>
      </c>
      <c r="D125" s="0" t="n">
        <v>71.12</v>
      </c>
      <c r="E125" s="0" t="n">
        <v>69.98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69.81</v>
      </c>
      <c r="C126" s="0" t="n">
        <v>69.43</v>
      </c>
      <c r="D126" s="0" t="n">
        <v>70.25</v>
      </c>
      <c r="E126" s="0" t="n">
        <v>69.36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69.71</v>
      </c>
      <c r="C127" s="0" t="n">
        <v>69.17</v>
      </c>
      <c r="D127" s="0" t="n">
        <v>70.23</v>
      </c>
      <c r="E127" s="0" t="n">
        <v>68.77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67.51</v>
      </c>
      <c r="C128" s="0" t="n">
        <v>68.31</v>
      </c>
      <c r="D128" s="0" t="n">
        <v>68.75</v>
      </c>
      <c r="E128" s="0" t="n">
        <v>67.42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67.84</v>
      </c>
      <c r="C129" s="0" t="n">
        <v>66.71</v>
      </c>
      <c r="D129" s="0" t="n">
        <v>68.12</v>
      </c>
      <c r="E129" s="0" t="n">
        <v>66.56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67.98</v>
      </c>
      <c r="C130" s="0" t="n">
        <v>66.8</v>
      </c>
      <c r="D130" s="0" t="n">
        <v>68.4</v>
      </c>
      <c r="E130" s="0" t="n">
        <v>66.8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66.46</v>
      </c>
      <c r="C131" s="0" t="n">
        <v>66.01</v>
      </c>
      <c r="D131" s="0" t="n">
        <v>67.23</v>
      </c>
      <c r="E131" s="0" t="n">
        <v>65.76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66.87</v>
      </c>
      <c r="C132" s="0" t="n">
        <v>66.47</v>
      </c>
      <c r="D132" s="0" t="n">
        <v>67.44</v>
      </c>
      <c r="E132" s="0" t="n">
        <v>66.26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67.77</v>
      </c>
      <c r="C133" s="0" t="n">
        <v>69.14</v>
      </c>
      <c r="D133" s="0" t="n">
        <v>69.14</v>
      </c>
      <c r="E133" s="0" t="n">
        <v>67.31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69.55</v>
      </c>
      <c r="C134" s="0" t="n">
        <v>69.93</v>
      </c>
      <c r="D134" s="0" t="n">
        <v>69.99</v>
      </c>
      <c r="E134" s="0" t="n">
        <v>68.95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70.22</v>
      </c>
      <c r="C135" s="0" t="n">
        <v>70.39</v>
      </c>
      <c r="D135" s="0" t="n">
        <v>70.58</v>
      </c>
      <c r="E135" s="0" t="n">
        <v>69.93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70.69</v>
      </c>
      <c r="C136" s="0" t="n">
        <v>69.32</v>
      </c>
      <c r="D136" s="0" t="n">
        <v>70.96</v>
      </c>
      <c r="E136" s="0" t="n">
        <v>69.28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68.83</v>
      </c>
      <c r="C137" s="0" t="n">
        <v>68.51</v>
      </c>
      <c r="D137" s="0" t="n">
        <v>69.15</v>
      </c>
      <c r="E137" s="0" t="n">
        <v>68.5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68.35</v>
      </c>
      <c r="C138" s="0" t="n">
        <v>69.6</v>
      </c>
      <c r="D138" s="0" t="n">
        <v>69.97</v>
      </c>
      <c r="E138" s="0" t="n">
        <v>67.6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69.54</v>
      </c>
      <c r="C139" s="0" t="n">
        <v>69.79</v>
      </c>
      <c r="D139" s="0" t="n">
        <v>70.01</v>
      </c>
      <c r="E139" s="0" t="n">
        <v>69.35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69.55</v>
      </c>
      <c r="C140" s="0" t="n">
        <v>69.5</v>
      </c>
      <c r="D140" s="0" t="n">
        <v>70</v>
      </c>
      <c r="E140" s="0" t="n">
        <v>68.92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69.43</v>
      </c>
      <c r="C141" s="0" t="n">
        <v>69.97</v>
      </c>
      <c r="D141" s="0" t="n">
        <v>70.36</v>
      </c>
      <c r="E141" s="0" t="n">
        <v>69.33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70.08</v>
      </c>
      <c r="C142" s="0" t="n">
        <v>69.99</v>
      </c>
      <c r="D142" s="0" t="n">
        <v>70.13</v>
      </c>
      <c r="E142" s="0" t="n">
        <v>69.71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69.92</v>
      </c>
      <c r="C143" s="0" t="n">
        <v>69.73</v>
      </c>
      <c r="D143" s="0" t="n">
        <v>70.17</v>
      </c>
      <c r="E143" s="0" t="n">
        <v>69.65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70.05</v>
      </c>
      <c r="C144" s="0" t="n">
        <v>69.8</v>
      </c>
      <c r="D144" s="0" t="n">
        <v>70.62</v>
      </c>
      <c r="E144" s="0" t="n">
        <v>69.75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69.76</v>
      </c>
      <c r="C145" s="0" t="n">
        <v>69.93</v>
      </c>
      <c r="D145" s="0" t="n">
        <v>70</v>
      </c>
      <c r="E145" s="0" t="n">
        <v>69.38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69.11</v>
      </c>
      <c r="C146" s="0" t="n">
        <v>66.83</v>
      </c>
      <c r="D146" s="0" t="n">
        <v>69.3</v>
      </c>
      <c r="E146" s="0" t="n">
        <v>66.45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67.23</v>
      </c>
      <c r="C147" s="0" t="n">
        <v>67.43</v>
      </c>
      <c r="D147" s="0" t="n">
        <v>67.98</v>
      </c>
      <c r="E147" s="0" t="n">
        <v>66.46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67.29</v>
      </c>
      <c r="C148" s="0" t="n">
        <v>67.26</v>
      </c>
      <c r="D148" s="0" t="n">
        <v>67.92</v>
      </c>
      <c r="E148" s="0" t="n">
        <v>66.95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66.55</v>
      </c>
      <c r="C149" s="0" t="n">
        <v>66.75</v>
      </c>
      <c r="D149" s="0" t="n">
        <v>67.04</v>
      </c>
      <c r="E149" s="0" t="n">
        <v>65.85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67.65</v>
      </c>
      <c r="C150" s="0" t="n">
        <v>66.99</v>
      </c>
      <c r="D150" s="0" t="n">
        <v>67.68</v>
      </c>
      <c r="E150" s="0" t="n">
        <v>66.92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67.69</v>
      </c>
      <c r="C151" s="0" t="n">
        <v>68.85</v>
      </c>
      <c r="D151" s="0" t="n">
        <v>69.1</v>
      </c>
      <c r="E151" s="0" t="n">
        <v>67.21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67.73</v>
      </c>
      <c r="C152" s="0" t="n">
        <v>66.21</v>
      </c>
      <c r="D152" s="0" t="n">
        <v>68.39</v>
      </c>
      <c r="E152" s="0" t="n">
        <v>65.84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66.97</v>
      </c>
      <c r="C153" s="0" t="n">
        <v>67.88</v>
      </c>
      <c r="D153" s="0" t="n">
        <v>68.56</v>
      </c>
      <c r="E153" s="0" t="n">
        <v>66.42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68.41</v>
      </c>
      <c r="C154" s="0" t="n">
        <v>69</v>
      </c>
      <c r="D154" s="0" t="n">
        <v>69.19</v>
      </c>
      <c r="E154" s="0" t="n">
        <v>68.15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69</v>
      </c>
      <c r="C155" s="0" t="n">
        <v>69.29</v>
      </c>
      <c r="D155" s="0" t="n">
        <v>69.57</v>
      </c>
      <c r="E155" s="0" t="n">
        <v>68.55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68.78</v>
      </c>
      <c r="C156" s="0" t="n">
        <v>68.8</v>
      </c>
      <c r="D156" s="0" t="n">
        <v>69.92</v>
      </c>
      <c r="E156" s="0" t="n">
        <v>68.13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68.4</v>
      </c>
      <c r="C157" s="0" t="n">
        <v>67.7</v>
      </c>
      <c r="D157" s="0" t="n">
        <v>68.89</v>
      </c>
      <c r="E157" s="0" t="n">
        <v>67.17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67.92</v>
      </c>
      <c r="C158" s="0" t="n">
        <v>67.53</v>
      </c>
      <c r="D158" s="0" t="n">
        <v>68.47</v>
      </c>
      <c r="E158" s="0" t="n">
        <v>67.24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67.29</v>
      </c>
      <c r="C159" s="0" t="n">
        <v>67.67</v>
      </c>
      <c r="D159" s="0" t="n">
        <v>68.47</v>
      </c>
      <c r="E159" s="0" t="n">
        <v>67.17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68.11</v>
      </c>
      <c r="C160" s="0" t="n">
        <v>69.74</v>
      </c>
      <c r="D160" s="0" t="n">
        <v>69.74</v>
      </c>
      <c r="E160" s="0" t="n">
        <v>67.84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69.77</v>
      </c>
      <c r="C161" s="0" t="n">
        <v>69.63</v>
      </c>
      <c r="D161" s="0" t="n">
        <v>70.9</v>
      </c>
      <c r="E161" s="0" t="n">
        <v>69.43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72.15</v>
      </c>
      <c r="C162" s="0" t="n">
        <v>74.5</v>
      </c>
      <c r="D162" s="0" t="n">
        <v>74.54</v>
      </c>
      <c r="E162" s="0" t="n">
        <v>71.74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72.74</v>
      </c>
      <c r="C163" s="0" t="n">
        <v>71.61</v>
      </c>
      <c r="D163" s="0" t="n">
        <v>73.06</v>
      </c>
      <c r="E163" s="0" t="n">
        <v>70.66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71.93</v>
      </c>
      <c r="C164" s="0" t="n">
        <v>70.6</v>
      </c>
      <c r="D164" s="0" t="n">
        <v>72.07</v>
      </c>
      <c r="E164" s="0" t="n">
        <v>70.46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70.57</v>
      </c>
      <c r="C165" s="0" t="n">
        <v>71.29</v>
      </c>
      <c r="D165" s="0" t="n">
        <v>71.7</v>
      </c>
      <c r="E165" s="0" t="n">
        <v>70.1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70.33</v>
      </c>
      <c r="C166" s="0" t="n">
        <v>71.45</v>
      </c>
      <c r="D166" s="0" t="n">
        <v>71.5</v>
      </c>
      <c r="E166" s="0" t="n">
        <v>69.87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70.93</v>
      </c>
      <c r="C167" s="0" t="n">
        <v>71</v>
      </c>
      <c r="D167" s="0" t="n">
        <v>71.35</v>
      </c>
      <c r="E167" s="0" t="n">
        <v>70.64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71.06</v>
      </c>
      <c r="C168" s="0" t="n">
        <v>71.2</v>
      </c>
      <c r="D168" s="0" t="n">
        <v>71.44</v>
      </c>
      <c r="E168" s="0" t="n">
        <v>70.5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71.1</v>
      </c>
      <c r="C169" s="0" t="n">
        <v>69.92</v>
      </c>
      <c r="D169" s="0" t="n">
        <v>71.33</v>
      </c>
      <c r="E169" s="0" t="n">
        <v>69.62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69.99</v>
      </c>
      <c r="C170" s="0" t="n">
        <v>68.92</v>
      </c>
      <c r="D170" s="0" t="n">
        <v>70.54</v>
      </c>
      <c r="E170" s="0" t="n">
        <v>68.76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68.47</v>
      </c>
      <c r="C171" s="0" t="n">
        <v>67</v>
      </c>
      <c r="D171" s="0" t="n">
        <v>68.65</v>
      </c>
      <c r="E171" s="0" t="n">
        <v>66.56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68.26</v>
      </c>
      <c r="C172" s="0" t="n">
        <v>68.09</v>
      </c>
      <c r="D172" s="0" t="n">
        <v>68.6</v>
      </c>
      <c r="E172" s="0" t="n">
        <v>67.91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68.17</v>
      </c>
      <c r="C173" s="0" t="n">
        <v>67.09</v>
      </c>
      <c r="D173" s="0" t="n">
        <v>68.58</v>
      </c>
      <c r="E173" s="0" t="n">
        <v>66.94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66.92</v>
      </c>
      <c r="C174" s="0" t="n">
        <v>65.62</v>
      </c>
      <c r="D174" s="0" t="n">
        <v>66.93</v>
      </c>
      <c r="E174" s="0" t="n">
        <v>65.62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64.83</v>
      </c>
      <c r="C175" s="0" t="n">
        <v>64.47</v>
      </c>
      <c r="D175" s="0" t="n">
        <v>64.94</v>
      </c>
      <c r="E175" s="0" t="n">
        <v>63.77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64.11</v>
      </c>
      <c r="C176" s="0" t="n">
        <v>63.09</v>
      </c>
      <c r="D176" s="0" t="n">
        <v>64.59</v>
      </c>
      <c r="E176" s="0" t="n">
        <v>62.55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63.09</v>
      </c>
      <c r="C177" s="0" t="n">
        <v>62.07</v>
      </c>
      <c r="D177" s="0" t="n">
        <v>63.54</v>
      </c>
      <c r="E177" s="0" t="n">
        <v>62.07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62.01</v>
      </c>
      <c r="C178" s="0" t="n">
        <v>63.2</v>
      </c>
      <c r="D178" s="0" t="n">
        <v>63.6</v>
      </c>
      <c r="E178" s="0" t="n">
        <v>61.58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63.02</v>
      </c>
      <c r="C179" s="0" t="n">
        <v>63.15</v>
      </c>
      <c r="D179" s="0" t="n">
        <v>63.35</v>
      </c>
      <c r="E179" s="0" t="n">
        <v>62.17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63.04</v>
      </c>
      <c r="C180" s="0" t="n">
        <v>63.9</v>
      </c>
      <c r="D180" s="0" t="n">
        <v>63.91</v>
      </c>
      <c r="E180" s="0" t="n">
        <v>62.8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64.98</v>
      </c>
      <c r="C181" s="0" t="n">
        <v>64.89</v>
      </c>
      <c r="D181" s="0" t="n">
        <v>65.7</v>
      </c>
      <c r="E181" s="0" t="n">
        <v>64.64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65.12</v>
      </c>
      <c r="C182" s="0" t="n">
        <v>65.45</v>
      </c>
      <c r="D182" s="0" t="n">
        <v>65.76</v>
      </c>
      <c r="E182" s="0" t="n">
        <v>64.34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66.3</v>
      </c>
      <c r="C183" s="0" t="n">
        <v>66.81</v>
      </c>
      <c r="D183" s="0" t="n">
        <v>66.81</v>
      </c>
      <c r="E183" s="0" t="n">
        <v>65.96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67.12</v>
      </c>
      <c r="C184" s="0" t="n">
        <v>66.4</v>
      </c>
      <c r="D184" s="0" t="n">
        <v>67.61</v>
      </c>
      <c r="E184" s="0" t="n">
        <v>66.37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65.93</v>
      </c>
      <c r="C185" s="0" t="n">
        <v>66.67</v>
      </c>
      <c r="D185" s="0" t="n">
        <v>66.87</v>
      </c>
      <c r="E185" s="0" t="n">
        <v>65.62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66.04</v>
      </c>
      <c r="C186" s="0" t="n">
        <v>66.85</v>
      </c>
      <c r="D186" s="0" t="n">
        <v>67.01</v>
      </c>
      <c r="E186" s="0" t="n">
        <v>65.8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67.34</v>
      </c>
      <c r="C187" s="0" t="n">
        <v>67.53</v>
      </c>
      <c r="D187" s="0" t="n">
        <v>68.35</v>
      </c>
      <c r="E187" s="0" t="n">
        <v>66.78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67.31</v>
      </c>
      <c r="C188" s="0" t="n">
        <v>66.4</v>
      </c>
      <c r="D188" s="0" t="n">
        <v>67.31</v>
      </c>
      <c r="E188" s="0" t="n">
        <v>65.85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66.94</v>
      </c>
      <c r="C189" s="0" t="n">
        <v>65.99</v>
      </c>
      <c r="D189" s="0" t="n">
        <v>67.7</v>
      </c>
      <c r="E189" s="0" t="n">
        <v>65.76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66.48</v>
      </c>
      <c r="C190" s="0" t="n">
        <v>64.98</v>
      </c>
      <c r="D190" s="0" t="n">
        <v>66.48</v>
      </c>
      <c r="E190" s="0" t="n">
        <v>64.27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65</v>
      </c>
      <c r="C191" s="0" t="n">
        <v>66.1</v>
      </c>
      <c r="D191" s="0" t="n">
        <v>66.31</v>
      </c>
      <c r="E191" s="0" t="n">
        <v>64.46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65.3</v>
      </c>
      <c r="C192" s="0" t="n">
        <v>64.94</v>
      </c>
      <c r="D192" s="0" t="n">
        <v>65.82</v>
      </c>
      <c r="E192" s="0" t="n">
        <v>64.94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64.97</v>
      </c>
      <c r="C193" s="0" t="n">
        <v>65</v>
      </c>
      <c r="D193" s="0" t="n">
        <v>65.17</v>
      </c>
      <c r="E193" s="0" t="n">
        <v>64.41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65.5</v>
      </c>
      <c r="C194" s="0" t="n">
        <v>65.22</v>
      </c>
      <c r="D194" s="0" t="n">
        <v>65.82</v>
      </c>
      <c r="E194" s="0" t="n">
        <v>64.95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64.41</v>
      </c>
      <c r="C195" s="0" t="n">
        <v>63.3</v>
      </c>
      <c r="D195" s="0" t="n">
        <v>64.41</v>
      </c>
      <c r="E195" s="0" t="n">
        <v>63.05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62.16</v>
      </c>
      <c r="C196" s="0" t="n">
        <v>64.25</v>
      </c>
      <c r="D196" s="0" t="n">
        <v>66.31</v>
      </c>
      <c r="E196" s="0" t="n">
        <v>62.16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64.35</v>
      </c>
      <c r="C197" s="0" t="n">
        <v>63.85</v>
      </c>
      <c r="D197" s="0" t="n">
        <v>64.85</v>
      </c>
      <c r="E197" s="0" t="n">
        <v>63.61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63.69</v>
      </c>
      <c r="C198" s="0" t="n">
        <v>63.18</v>
      </c>
      <c r="D198" s="0" t="n">
        <v>64.7</v>
      </c>
      <c r="E198" s="0" t="n">
        <v>62.78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63.56</v>
      </c>
      <c r="C199" s="0" t="n">
        <v>62.3</v>
      </c>
      <c r="D199" s="0" t="n">
        <v>63.6</v>
      </c>
      <c r="E199" s="0" t="n">
        <v>61.63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63.28</v>
      </c>
      <c r="C200" s="0" t="n">
        <v>63.27</v>
      </c>
      <c r="D200" s="0" t="n">
        <v>63.48</v>
      </c>
      <c r="E200" s="0" t="n">
        <v>62.33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62.91</v>
      </c>
      <c r="C201" s="0" t="n">
        <v>62.53</v>
      </c>
      <c r="D201" s="0" t="n">
        <v>63.26</v>
      </c>
      <c r="E201" s="0" t="n">
        <v>62.31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62.25</v>
      </c>
      <c r="C202" s="0" t="n">
        <v>62.7</v>
      </c>
      <c r="D202" s="0" t="n">
        <v>62.99</v>
      </c>
      <c r="E202" s="0" t="n">
        <v>61.68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62.07</v>
      </c>
      <c r="C203" s="0" t="n">
        <v>60.3</v>
      </c>
      <c r="D203" s="0" t="n">
        <v>62.13</v>
      </c>
      <c r="E203" s="0" t="n">
        <v>60.13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60.18</v>
      </c>
      <c r="C204" s="0" t="n">
        <v>60.25</v>
      </c>
      <c r="D204" s="0" t="n">
        <v>60.27</v>
      </c>
      <c r="E204" s="0" t="n">
        <v>58.44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60.96</v>
      </c>
      <c r="C205" s="0" t="n">
        <v>59.7</v>
      </c>
      <c r="D205" s="0" t="n">
        <v>61.6</v>
      </c>
      <c r="E205" s="0" t="n">
        <v>59.29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59.19</v>
      </c>
      <c r="C206" s="0" t="n">
        <v>58.9</v>
      </c>
      <c r="D206" s="0" t="n">
        <v>59.76</v>
      </c>
      <c r="E206" s="0" t="n">
        <v>58.26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58.07</v>
      </c>
      <c r="C207" s="0" t="n">
        <v>59.9</v>
      </c>
      <c r="D207" s="0" t="n">
        <v>59.9</v>
      </c>
      <c r="E207" s="0" t="n">
        <v>57.78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59.87</v>
      </c>
      <c r="C208" s="0" t="n">
        <v>60.75</v>
      </c>
      <c r="D208" s="0" t="n">
        <v>60.9</v>
      </c>
      <c r="E208" s="0" t="n">
        <v>59.64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61.27</v>
      </c>
      <c r="C209" s="0" t="n">
        <v>60.6</v>
      </c>
      <c r="D209" s="0" t="n">
        <v>61.49</v>
      </c>
      <c r="E209" s="0" t="n">
        <v>60.55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60.04</v>
      </c>
      <c r="C210" s="0" t="n">
        <v>60.6</v>
      </c>
      <c r="D210" s="0" t="n">
        <v>60.97</v>
      </c>
      <c r="E210" s="0" t="n">
        <v>59.65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60.37</v>
      </c>
      <c r="C211" s="0" t="n">
        <v>60.2</v>
      </c>
      <c r="D211" s="0" t="n">
        <v>60.95</v>
      </c>
      <c r="E211" s="0" t="n">
        <v>59.37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59.89</v>
      </c>
      <c r="C212" s="0" t="n">
        <v>58.56</v>
      </c>
      <c r="D212" s="0" t="n">
        <v>60.15</v>
      </c>
      <c r="E212" s="0" t="n">
        <v>58.36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58.36</v>
      </c>
      <c r="C213" s="0" t="n">
        <v>59.58</v>
      </c>
      <c r="D213" s="0" t="n">
        <v>59.94</v>
      </c>
      <c r="E213" s="0" t="n">
        <v>57.97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59.13</v>
      </c>
      <c r="C214" s="0" t="n">
        <v>58.97</v>
      </c>
      <c r="D214" s="0" t="n">
        <v>59.41</v>
      </c>
      <c r="E214" s="0" t="n">
        <v>58.55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57.85</v>
      </c>
      <c r="C215" s="0" t="n">
        <v>57.26</v>
      </c>
      <c r="D215" s="0" t="n">
        <v>57.85</v>
      </c>
      <c r="E215" s="0" t="n">
        <v>56.87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56.7</v>
      </c>
      <c r="C216" s="0" t="n">
        <v>57.2</v>
      </c>
      <c r="D216" s="0" t="n">
        <v>57.57</v>
      </c>
      <c r="E216" s="0" t="n">
        <v>56.01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57.86</v>
      </c>
      <c r="C217" s="0" t="n">
        <v>57.9</v>
      </c>
      <c r="D217" s="0" t="n">
        <v>58.5</v>
      </c>
      <c r="E217" s="0" t="n">
        <v>56.96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57.4</v>
      </c>
      <c r="C218" s="0" t="n">
        <v>57.85</v>
      </c>
      <c r="D218" s="0" t="n">
        <v>58.55</v>
      </c>
      <c r="E218" s="0" t="n">
        <v>57.03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57.84</v>
      </c>
      <c r="C219" s="0" t="n">
        <v>59.8</v>
      </c>
      <c r="D219" s="0" t="n">
        <v>60.11</v>
      </c>
      <c r="E219" s="0" t="n">
        <v>57.05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59.4</v>
      </c>
      <c r="C220" s="0" t="n">
        <v>59.29</v>
      </c>
      <c r="D220" s="0" t="n">
        <v>60.37</v>
      </c>
      <c r="E220" s="0" t="n">
        <v>58.55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59.33</v>
      </c>
      <c r="C221" s="0" t="n">
        <v>60.09</v>
      </c>
      <c r="D221" s="0" t="n">
        <v>60.21</v>
      </c>
      <c r="E221" s="0" t="n">
        <v>58.19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58.82</v>
      </c>
      <c r="C222" s="0" t="n">
        <v>58.63</v>
      </c>
      <c r="D222" s="0" t="n">
        <v>59.66</v>
      </c>
      <c r="E222" s="0" t="n">
        <v>58.21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58.91</v>
      </c>
      <c r="C223" s="0" t="n">
        <v>60.05</v>
      </c>
      <c r="D223" s="0" t="n">
        <v>60.23</v>
      </c>
      <c r="E223" s="0" t="n">
        <v>58.23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60.44</v>
      </c>
      <c r="C224" s="0" t="n">
        <v>61.65</v>
      </c>
      <c r="D224" s="0" t="n">
        <v>61.65</v>
      </c>
      <c r="E224" s="0" t="n">
        <v>59.6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61.1</v>
      </c>
      <c r="C225" s="0" t="n">
        <v>61.83</v>
      </c>
      <c r="D225" s="0" t="n">
        <v>62</v>
      </c>
      <c r="E225" s="0" t="n">
        <v>60.1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60.65</v>
      </c>
      <c r="C226" s="0" t="n">
        <v>60.5</v>
      </c>
      <c r="D226" s="0" t="n">
        <v>61.95</v>
      </c>
      <c r="E226" s="0" t="n">
        <v>60.22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60.95</v>
      </c>
      <c r="C227" s="0" t="n">
        <v>59.2</v>
      </c>
      <c r="D227" s="0" t="n">
        <v>61.42</v>
      </c>
      <c r="E227" s="0" t="n">
        <v>59.01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62.08</v>
      </c>
      <c r="C228" s="0" t="n">
        <v>60.19</v>
      </c>
      <c r="D228" s="0" t="n">
        <v>62.31</v>
      </c>
      <c r="E228" s="0" t="n">
        <v>59.93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61.68</v>
      </c>
      <c r="C229" s="0" t="n">
        <v>63.4</v>
      </c>
      <c r="D229" s="0" t="n">
        <v>63.4</v>
      </c>
      <c r="E229" s="0" t="n">
        <v>61.07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62.94</v>
      </c>
      <c r="C230" s="0" t="n">
        <v>63.4</v>
      </c>
      <c r="D230" s="0" t="n">
        <v>63.7</v>
      </c>
      <c r="E230" s="0" t="n">
        <v>62.74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61.51</v>
      </c>
      <c r="C231" s="0" t="n">
        <v>59.85</v>
      </c>
      <c r="D231" s="0" t="n">
        <v>61.82</v>
      </c>
      <c r="E231" s="0" t="n">
        <v>59.63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60.12</v>
      </c>
      <c r="C232" s="0" t="n">
        <v>59.87</v>
      </c>
      <c r="D232" s="0" t="n">
        <v>60.78</v>
      </c>
      <c r="E232" s="0" t="n">
        <v>59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61.17</v>
      </c>
      <c r="C233" s="0" t="n">
        <v>62.36</v>
      </c>
      <c r="D233" s="0" t="n">
        <v>62.79</v>
      </c>
      <c r="E233" s="0" t="n">
        <v>60.92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60.79</v>
      </c>
      <c r="C234" s="0" t="n">
        <v>61.51</v>
      </c>
      <c r="D234" s="0" t="n">
        <v>62.34</v>
      </c>
      <c r="E234" s="0" t="n">
        <v>60.61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61.81</v>
      </c>
      <c r="C235" s="0" t="n">
        <v>63.63</v>
      </c>
      <c r="D235" s="0" t="n">
        <v>64.16</v>
      </c>
      <c r="E235" s="0" t="n">
        <v>61.33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63.92</v>
      </c>
      <c r="C236" s="0" t="n">
        <v>63.53</v>
      </c>
      <c r="D236" s="0" t="n">
        <v>64.35</v>
      </c>
      <c r="E236" s="0" t="n">
        <v>62.06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64.28</v>
      </c>
      <c r="C237" s="0" t="n">
        <v>65.27</v>
      </c>
      <c r="D237" s="0" t="n">
        <v>65.95</v>
      </c>
      <c r="E237" s="0" t="n">
        <v>63.98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64.31</v>
      </c>
      <c r="C238" s="0" t="n">
        <v>63.25</v>
      </c>
      <c r="D238" s="0" t="n">
        <v>65.16</v>
      </c>
      <c r="E238" s="0" t="n">
        <v>62.83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63.25</v>
      </c>
      <c r="C239" s="0" t="n">
        <v>63.5</v>
      </c>
      <c r="D239" s="0" t="n">
        <v>64.73</v>
      </c>
      <c r="E239" s="0" t="n">
        <v>63.22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63.68</v>
      </c>
      <c r="C240" s="0" t="n">
        <v>64.45</v>
      </c>
      <c r="D240" s="0" t="n">
        <v>65.53</v>
      </c>
      <c r="E240" s="0" t="n">
        <v>63.64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64.47</v>
      </c>
      <c r="C241" s="0" t="n">
        <v>64.98</v>
      </c>
      <c r="D241" s="0" t="n">
        <v>65.24</v>
      </c>
      <c r="E241" s="0" t="n">
        <v>63.45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66.08</v>
      </c>
      <c r="C242" s="0" t="n">
        <v>66.83</v>
      </c>
      <c r="D242" s="0" t="n">
        <v>66.9</v>
      </c>
      <c r="E242" s="0" t="n">
        <v>65.05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67.2</v>
      </c>
      <c r="C243" s="0" t="n">
        <v>67.32</v>
      </c>
      <c r="D243" s="0" t="n">
        <v>67.97</v>
      </c>
      <c r="E243" s="0" t="n">
        <v>66.13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67.58</v>
      </c>
      <c r="C244" s="0" t="n">
        <v>69.31</v>
      </c>
      <c r="D244" s="0" t="n">
        <v>69.31</v>
      </c>
      <c r="E244" s="0" t="n">
        <v>67.09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70.72</v>
      </c>
      <c r="C245" s="0" t="n">
        <v>71.65</v>
      </c>
      <c r="D245" s="0" t="n">
        <v>71.68</v>
      </c>
      <c r="E245" s="0" t="n">
        <v>70.61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71.52</v>
      </c>
      <c r="C246" s="0" t="n">
        <v>71.27</v>
      </c>
      <c r="D246" s="0" t="n">
        <v>71.99</v>
      </c>
      <c r="E246" s="0" t="n">
        <v>70.91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70.31</v>
      </c>
      <c r="C247" s="0" t="n">
        <v>71</v>
      </c>
      <c r="D247" s="0" t="n">
        <v>71.3</v>
      </c>
      <c r="E247" s="0" t="n">
        <v>69.99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70.95</v>
      </c>
      <c r="C248" s="0" t="n">
        <v>69.74</v>
      </c>
      <c r="D248" s="0" t="n">
        <v>71.16</v>
      </c>
      <c r="E248" s="0" t="n">
        <v>69.69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68.99</v>
      </c>
      <c r="C249" s="0" t="n">
        <v>69.5</v>
      </c>
      <c r="D249" s="0" t="n">
        <v>69.65</v>
      </c>
      <c r="E249" s="0" t="n">
        <v>67.81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68.95</v>
      </c>
      <c r="C250" s="0" t="n">
        <v>70.11</v>
      </c>
      <c r="D250" s="0" t="n">
        <v>71.46</v>
      </c>
      <c r="E250" s="0" t="n">
        <v>68.95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70.22</v>
      </c>
      <c r="C251" s="0" t="n">
        <v>69.91</v>
      </c>
      <c r="D251" s="0" t="n">
        <v>71.06</v>
      </c>
      <c r="E251" s="0" t="n">
        <v>69.68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71.38</v>
      </c>
      <c r="C252" s="0" t="n">
        <v>71.5</v>
      </c>
      <c r="D252" s="0" t="n">
        <v>72.48</v>
      </c>
      <c r="E252" s="0" t="n">
        <v>70.96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70.22</v>
      </c>
      <c r="C253" s="0" t="n">
        <v>70.05</v>
      </c>
      <c r="D253" s="0" t="n">
        <v>71.06</v>
      </c>
      <c r="E253" s="0" t="n">
        <v>69.57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70.05</v>
      </c>
      <c r="C254" s="0" t="n">
        <v>68.84</v>
      </c>
      <c r="D254" s="0" t="n">
        <v>70.46</v>
      </c>
      <c r="E254" s="0" t="n">
        <v>68.84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68.01</v>
      </c>
      <c r="C255" s="0" t="n">
        <v>69.25</v>
      </c>
      <c r="D255" s="0" t="n">
        <v>69.74</v>
      </c>
      <c r="E255" s="0" t="n">
        <v>67.74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68.86</v>
      </c>
      <c r="C256" s="0" t="n">
        <v>70.45</v>
      </c>
      <c r="D256" s="0" t="n">
        <v>70.57</v>
      </c>
      <c r="E256" s="0" t="n">
        <v>68.2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70.5</v>
      </c>
      <c r="C257" s="0" t="n">
        <v>70.65</v>
      </c>
      <c r="D257" s="0" t="n">
        <v>71.14</v>
      </c>
      <c r="E257" s="0" t="n">
        <v>70.06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70.72</v>
      </c>
      <c r="C258" s="0" t="n">
        <v>72</v>
      </c>
      <c r="D258" s="0" t="n">
        <v>72.68</v>
      </c>
      <c r="E258" s="0" t="n">
        <v>70.24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71.2</v>
      </c>
      <c r="C259" s="0" t="n">
        <v>72.38</v>
      </c>
      <c r="D259" s="0" t="n">
        <v>72.4</v>
      </c>
      <c r="E259" s="0" t="n">
        <v>70.62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72.69</v>
      </c>
      <c r="C260" s="0" t="n">
        <v>72.96</v>
      </c>
      <c r="D260" s="0" t="n">
        <v>73.72</v>
      </c>
      <c r="E260" s="0" t="n">
        <v>72.21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72.36</v>
      </c>
      <c r="C261" s="0" t="n">
        <v>72.87</v>
      </c>
      <c r="D261" s="0" t="n">
        <v>73.23</v>
      </c>
      <c r="E261" s="0" t="n">
        <v>71.43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72.87</v>
      </c>
      <c r="C262" s="0" t="n">
        <v>75.97</v>
      </c>
      <c r="D262" s="0" t="n">
        <v>76.5</v>
      </c>
      <c r="E262" s="0" t="n">
        <v>72.15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76.17</v>
      </c>
      <c r="C263" s="0" t="n">
        <v>76.64</v>
      </c>
      <c r="D263" s="0" t="n">
        <v>76.94</v>
      </c>
      <c r="E263" s="0" t="n">
        <v>75.77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76.77</v>
      </c>
      <c r="C264" s="0" t="n">
        <v>78.18</v>
      </c>
      <c r="D264" s="0" t="n">
        <v>78.3</v>
      </c>
      <c r="E264" s="0" t="n">
        <v>76.37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78.34</v>
      </c>
      <c r="C265" s="0" t="n">
        <v>77.45</v>
      </c>
      <c r="D265" s="0" t="n">
        <v>79.11</v>
      </c>
      <c r="E265" s="0" t="n">
        <v>77.16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77.88</v>
      </c>
      <c r="C266" s="0" t="n">
        <v>78.49</v>
      </c>
      <c r="D266" s="0" t="n">
        <v>78.54</v>
      </c>
      <c r="E266" s="0" t="n">
        <v>77.51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78.62</v>
      </c>
      <c r="C267" s="0" t="n">
        <v>77.95</v>
      </c>
      <c r="D267" s="0" t="n">
        <v>79.2</v>
      </c>
      <c r="E267" s="0" t="n">
        <v>77.92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78</v>
      </c>
      <c r="C268" s="0" t="n">
        <v>76.6</v>
      </c>
      <c r="D268" s="0" t="n">
        <v>78.48</v>
      </c>
      <c r="E268" s="0" t="n">
        <v>76.13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76.52</v>
      </c>
      <c r="C269" s="0" t="n">
        <v>77.21</v>
      </c>
      <c r="D269" s="0" t="n">
        <v>77.5</v>
      </c>
      <c r="E269" s="0" t="n">
        <v>76.04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77.75</v>
      </c>
      <c r="C270" s="0" t="n">
        <v>77.67</v>
      </c>
      <c r="D270" s="0" t="n">
        <v>78.08</v>
      </c>
      <c r="E270" s="0" t="n">
        <v>76.99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77.67</v>
      </c>
      <c r="C271" s="0" t="n">
        <v>77.91</v>
      </c>
      <c r="D271" s="0" t="n">
        <v>78.38</v>
      </c>
      <c r="E271" s="0" t="n">
        <v>77.08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77.32</v>
      </c>
      <c r="C272" s="0" t="n">
        <v>77.2</v>
      </c>
      <c r="D272" s="0" t="n">
        <v>78.1</v>
      </c>
      <c r="E272" s="0" t="n">
        <v>76.96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76.35</v>
      </c>
      <c r="C273" s="0" t="n">
        <v>75.71</v>
      </c>
      <c r="D273" s="0" t="n">
        <v>76.78</v>
      </c>
      <c r="E273" s="0" t="n">
        <v>75.37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76.35</v>
      </c>
      <c r="C274" s="0" t="n">
        <v>74.98</v>
      </c>
      <c r="D274" s="0" t="n">
        <v>76.67</v>
      </c>
      <c r="E274" s="0" t="n">
        <v>74.68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74.21</v>
      </c>
      <c r="C275" s="0" t="n">
        <v>73.1</v>
      </c>
      <c r="D275" s="0" t="n">
        <v>74.93</v>
      </c>
      <c r="E275" s="0" t="n">
        <v>73.05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74.02</v>
      </c>
      <c r="C276" s="0" t="n">
        <v>74.45</v>
      </c>
      <c r="D276" s="0" t="n">
        <v>74.78</v>
      </c>
      <c r="E276" s="0" t="n">
        <v>73.23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74.63</v>
      </c>
      <c r="C277" s="0" t="n">
        <v>75.88</v>
      </c>
      <c r="D277" s="0" t="n">
        <v>76.51</v>
      </c>
      <c r="E277" s="0" t="n">
        <v>74.06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76.14</v>
      </c>
      <c r="C278" s="0" t="n">
        <v>76.1</v>
      </c>
      <c r="D278" s="0" t="n">
        <v>77.22</v>
      </c>
      <c r="E278" s="0" t="n">
        <v>75.72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75.93</v>
      </c>
      <c r="C279" s="0" t="n">
        <v>76.51</v>
      </c>
      <c r="D279" s="0" t="n">
        <v>76.65</v>
      </c>
      <c r="E279" s="0" t="n">
        <v>75.13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76.46</v>
      </c>
      <c r="C280" s="0" t="n">
        <v>77.34</v>
      </c>
      <c r="D280" s="0" t="n">
        <v>77.89</v>
      </c>
      <c r="E280" s="0" t="n">
        <v>76.3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77.13</v>
      </c>
      <c r="C281" s="0" t="n">
        <v>75.92</v>
      </c>
      <c r="D281" s="0" t="n">
        <v>77.73</v>
      </c>
      <c r="E281" s="0" t="n">
        <v>75.52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75.81</v>
      </c>
      <c r="C282" s="0" t="n">
        <v>75.88</v>
      </c>
      <c r="D282" s="0" t="n">
        <v>76.55</v>
      </c>
      <c r="E282" s="0" t="n">
        <v>74.99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76.04</v>
      </c>
      <c r="C283" s="0" t="n">
        <v>76.54</v>
      </c>
      <c r="D283" s="0" t="n">
        <v>77.42</v>
      </c>
      <c r="E283" s="0" t="n">
        <v>75.97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76.02</v>
      </c>
      <c r="C284" s="0" t="n">
        <v>75.42</v>
      </c>
      <c r="D284" s="0" t="n">
        <v>76.19</v>
      </c>
      <c r="E284" s="0" t="n">
        <v>74.95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75.16</v>
      </c>
      <c r="C285" s="0" t="n">
        <v>73.85</v>
      </c>
      <c r="D285" s="0" t="n">
        <v>75.53</v>
      </c>
      <c r="E285" s="0" t="n">
        <v>73.71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74.53</v>
      </c>
      <c r="C286" s="0" t="n">
        <v>74.09</v>
      </c>
      <c r="D286" s="0" t="n">
        <v>74.57</v>
      </c>
      <c r="E286" s="0" t="n">
        <v>73.33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73.88</v>
      </c>
      <c r="C287" s="0" t="n">
        <v>73.88</v>
      </c>
      <c r="D287" s="0" t="n">
        <v>73.94</v>
      </c>
      <c r="E287" s="0" t="n">
        <v>72.75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73.36</v>
      </c>
      <c r="C288" s="0" t="n">
        <v>72.87</v>
      </c>
      <c r="D288" s="0" t="n">
        <v>73.7</v>
      </c>
      <c r="E288" s="0" t="n">
        <v>72.5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72.98</v>
      </c>
      <c r="C289" s="0" t="n">
        <v>73.3</v>
      </c>
      <c r="D289" s="0" t="n">
        <v>74.38</v>
      </c>
      <c r="E289" s="0" t="n">
        <v>72.01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76.59</v>
      </c>
      <c r="C290" s="0" t="n">
        <v>76.3</v>
      </c>
      <c r="D290" s="0" t="n">
        <v>77.59</v>
      </c>
      <c r="E290" s="0" t="n">
        <v>76.12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76.64</v>
      </c>
      <c r="C291" s="0" t="n">
        <v>75.43</v>
      </c>
      <c r="D291" s="0" t="n">
        <v>77.23</v>
      </c>
      <c r="E291" s="0" t="n">
        <v>74.65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74.29</v>
      </c>
      <c r="C292" s="0" t="n">
        <v>71.5</v>
      </c>
      <c r="D292" s="0" t="n">
        <v>74.66</v>
      </c>
      <c r="E292" s="0" t="n">
        <v>71.25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71.58</v>
      </c>
      <c r="C293" s="0" t="n">
        <v>71.39</v>
      </c>
      <c r="D293" s="0" t="n">
        <v>71.93</v>
      </c>
      <c r="E293" s="0" t="n">
        <v>70.62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71.21</v>
      </c>
      <c r="C294" s="0" t="n">
        <v>71.05</v>
      </c>
      <c r="D294" s="0" t="n">
        <v>71.5</v>
      </c>
      <c r="E294" s="0" t="n">
        <v>70.34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71.33</v>
      </c>
      <c r="C295" s="0" t="n">
        <v>70.75</v>
      </c>
      <c r="D295" s="0" t="n">
        <v>71.78</v>
      </c>
      <c r="E295" s="0" t="n">
        <v>70.75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71.02</v>
      </c>
      <c r="C296" s="0" t="n">
        <v>71.88</v>
      </c>
      <c r="D296" s="0" t="n">
        <v>72.09</v>
      </c>
      <c r="E296" s="0" t="n">
        <v>70.53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71.32</v>
      </c>
      <c r="C297" s="0" t="n">
        <v>70.65</v>
      </c>
      <c r="D297" s="0" t="n">
        <v>71.99</v>
      </c>
      <c r="E297" s="0" t="n">
        <v>70.3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70.04</v>
      </c>
      <c r="C298" s="0" t="n">
        <v>70.75</v>
      </c>
      <c r="D298" s="0" t="n">
        <v>70.86</v>
      </c>
      <c r="E298" s="0" t="n">
        <v>69.95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71.64</v>
      </c>
      <c r="C299" s="0" t="n">
        <v>71.97</v>
      </c>
      <c r="D299" s="0" t="n">
        <v>72.15</v>
      </c>
      <c r="E299" s="0" t="n">
        <v>70.93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72.67</v>
      </c>
      <c r="C300" s="0" t="n">
        <v>73.5</v>
      </c>
      <c r="D300" s="0" t="n">
        <v>73.9</v>
      </c>
      <c r="E300" s="0" t="n">
        <v>72.27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73.04</v>
      </c>
      <c r="C301" s="0" t="n">
        <v>72.91</v>
      </c>
      <c r="D301" s="0" t="n">
        <v>73.45</v>
      </c>
      <c r="E301" s="0" t="n">
        <v>72.39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71.77</v>
      </c>
      <c r="C302" s="0" t="n">
        <v>70.97</v>
      </c>
      <c r="D302" s="0" t="n">
        <v>72.03</v>
      </c>
      <c r="E302" s="0" t="n">
        <v>70.39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71.11</v>
      </c>
      <c r="C303" s="0" t="n">
        <v>70.29</v>
      </c>
      <c r="D303" s="0" t="n">
        <v>72.09</v>
      </c>
      <c r="E303" s="0" t="n">
        <v>70.14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69.54</v>
      </c>
      <c r="C304" s="0" t="n">
        <v>68.75</v>
      </c>
      <c r="D304" s="0" t="n">
        <v>69.9</v>
      </c>
      <c r="E304" s="0" t="n">
        <v>68.12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68.73</v>
      </c>
      <c r="C305" s="0" t="n">
        <v>68.12</v>
      </c>
      <c r="D305" s="0" t="n">
        <v>69.24</v>
      </c>
      <c r="E305" s="0" t="n">
        <v>67.61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66.71</v>
      </c>
      <c r="C306" s="0" t="n">
        <v>67.19</v>
      </c>
      <c r="D306" s="0" t="n">
        <v>68.08</v>
      </c>
      <c r="E306" s="0" t="n">
        <v>65.67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66.46</v>
      </c>
      <c r="C307" s="0" t="n">
        <v>69</v>
      </c>
      <c r="D307" s="0" t="n">
        <v>69.17</v>
      </c>
      <c r="E307" s="0" t="n">
        <v>66.08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68.32</v>
      </c>
      <c r="C308" s="0" t="n">
        <v>68.6</v>
      </c>
      <c r="D308" s="0" t="n">
        <v>68.69</v>
      </c>
      <c r="E308" s="0" t="n">
        <v>67.82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66.66</v>
      </c>
      <c r="C309" s="0" t="n">
        <v>65.3</v>
      </c>
      <c r="D309" s="0" t="n">
        <v>67.32</v>
      </c>
      <c r="E309" s="0" t="n">
        <v>65.13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66.09</v>
      </c>
      <c r="C310" s="0" t="n">
        <v>67.53</v>
      </c>
      <c r="D310" s="0" t="n">
        <v>67.91</v>
      </c>
      <c r="E310" s="0" t="n">
        <v>65.96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67.64</v>
      </c>
      <c r="C311" s="0" t="n">
        <v>66.83</v>
      </c>
      <c r="D311" s="0" t="n">
        <v>67.98</v>
      </c>
      <c r="E311" s="0" t="n">
        <v>66.73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65.74</v>
      </c>
      <c r="C312" s="0" t="n">
        <v>66.67</v>
      </c>
      <c r="D312" s="0" t="n">
        <v>67.14</v>
      </c>
      <c r="E312" s="0" t="n">
        <v>65.09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66.62</v>
      </c>
      <c r="C313" s="0" t="n">
        <v>66.5</v>
      </c>
      <c r="D313" s="0" t="n">
        <v>67.56</v>
      </c>
      <c r="E313" s="0" t="n">
        <v>66.28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66.45</v>
      </c>
      <c r="C314" s="0" t="n">
        <v>68.79</v>
      </c>
      <c r="D314" s="0" t="n">
        <v>68.8</v>
      </c>
      <c r="E314" s="0" t="n">
        <v>66.23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68.31</v>
      </c>
      <c r="C315" s="0" t="n">
        <v>67.19</v>
      </c>
      <c r="D315" s="0" t="n">
        <v>68.57</v>
      </c>
      <c r="E315" s="0" t="n">
        <v>67.1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67.32</v>
      </c>
      <c r="C316" s="0" t="n">
        <v>69.35</v>
      </c>
      <c r="D316" s="0" t="n">
        <v>69.38</v>
      </c>
      <c r="E316" s="0" t="n">
        <v>66.78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69.8</v>
      </c>
      <c r="C317" s="0" t="n">
        <v>70.98</v>
      </c>
      <c r="D317" s="0" t="n">
        <v>71</v>
      </c>
      <c r="E317" s="0" t="n">
        <v>69.72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70.67</v>
      </c>
      <c r="C318" s="0" t="n">
        <v>70.78</v>
      </c>
      <c r="D318" s="0" t="n">
        <v>71.09</v>
      </c>
      <c r="E318" s="0" t="n">
        <v>70.23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70.08</v>
      </c>
      <c r="C319" s="0" t="n">
        <v>69.77</v>
      </c>
      <c r="D319" s="0" t="n">
        <v>70.5</v>
      </c>
      <c r="E319" s="0" t="n">
        <v>69.09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69.68</v>
      </c>
      <c r="C320" s="0" t="n">
        <v>69.5</v>
      </c>
      <c r="D320" s="0" t="n">
        <v>70.5</v>
      </c>
      <c r="E320" s="0" t="n">
        <v>69.28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69.7</v>
      </c>
      <c r="C321" s="0" t="n">
        <v>70.49</v>
      </c>
      <c r="D321" s="0" t="n">
        <v>70.54</v>
      </c>
      <c r="E321" s="0" t="n">
        <v>69.43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70.21</v>
      </c>
      <c r="C322" s="0" t="n">
        <v>70.37</v>
      </c>
      <c r="D322" s="0" t="n">
        <v>71.01</v>
      </c>
      <c r="E322" s="0" t="n">
        <v>69.59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70.96</v>
      </c>
      <c r="C323" s="0" t="n">
        <v>72.25</v>
      </c>
      <c r="D323" s="0" t="n">
        <v>72.4</v>
      </c>
      <c r="E323" s="0" t="n">
        <v>70.88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70.67</v>
      </c>
      <c r="C324" s="0" t="n">
        <v>70.67</v>
      </c>
      <c r="D324" s="0" t="n">
        <v>71.73</v>
      </c>
      <c r="E324" s="0" t="n">
        <v>70.48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69.91</v>
      </c>
      <c r="C325" s="0" t="n">
        <v>70.15</v>
      </c>
      <c r="D325" s="0" t="n">
        <v>70.63</v>
      </c>
      <c r="E325" s="0" t="n">
        <v>69.65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69.59</v>
      </c>
      <c r="C326" s="0" t="n">
        <v>70.8</v>
      </c>
      <c r="D326" s="0" t="n">
        <v>70.8</v>
      </c>
      <c r="E326" s="0" t="n">
        <v>69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71.34</v>
      </c>
      <c r="C327" s="0" t="n">
        <v>70.8</v>
      </c>
      <c r="D327" s="0" t="n">
        <v>71.9</v>
      </c>
      <c r="E327" s="0" t="n">
        <v>70.39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70.43</v>
      </c>
      <c r="C328" s="0" t="n">
        <v>70.03</v>
      </c>
      <c r="D328" s="0" t="n">
        <v>71.12</v>
      </c>
      <c r="E328" s="0" t="n">
        <v>69.51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69.96</v>
      </c>
      <c r="C329" s="0" t="n">
        <v>70.05</v>
      </c>
      <c r="D329" s="0" t="n">
        <v>70.56</v>
      </c>
      <c r="E329" s="0" t="n">
        <v>69.24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71.82</v>
      </c>
      <c r="C330" s="0" t="n">
        <v>71.36</v>
      </c>
      <c r="D330" s="0" t="n">
        <v>71.82</v>
      </c>
      <c r="E330" s="0" t="n">
        <v>70.45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71.88</v>
      </c>
      <c r="C331" s="0" t="n">
        <v>71.91</v>
      </c>
      <c r="D331" s="0" t="n">
        <v>72.15</v>
      </c>
      <c r="E331" s="0" t="n">
        <v>70.9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71.64</v>
      </c>
      <c r="C332" s="0" t="n">
        <v>71</v>
      </c>
      <c r="D332" s="0" t="n">
        <v>72.46</v>
      </c>
      <c r="E332" s="0" t="n">
        <v>70.14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68.82</v>
      </c>
      <c r="C333" s="0" t="n">
        <v>69</v>
      </c>
      <c r="D333" s="0" t="n">
        <v>70</v>
      </c>
      <c r="E333" s="0" t="n">
        <v>67.73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69.53</v>
      </c>
      <c r="C334" s="0" t="n">
        <v>68.07</v>
      </c>
      <c r="D334" s="0" t="n">
        <v>70.15</v>
      </c>
      <c r="E334" s="0" t="n">
        <v>67.15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66.42</v>
      </c>
      <c r="C335" s="0" t="n">
        <v>66.5</v>
      </c>
      <c r="D335" s="0" t="n">
        <v>68.21</v>
      </c>
      <c r="E335" s="0" t="n">
        <v>63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69.26</v>
      </c>
      <c r="C336" s="0" t="n">
        <v>70</v>
      </c>
      <c r="D336" s="0" t="n">
        <v>71.74</v>
      </c>
      <c r="E336" s="0" t="n">
        <v>69.26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71.42</v>
      </c>
      <c r="C337" s="0" t="n">
        <v>72.6</v>
      </c>
      <c r="D337" s="0" t="n">
        <v>73.06</v>
      </c>
      <c r="E337" s="0" t="n">
        <v>71.01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73.26</v>
      </c>
      <c r="C338" s="0" t="n">
        <v>74.6</v>
      </c>
      <c r="D338" s="0" t="n">
        <v>74.75</v>
      </c>
      <c r="E338" s="0" t="n">
        <v>73.03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75.31</v>
      </c>
      <c r="C339" s="0" t="n">
        <v>75.23</v>
      </c>
      <c r="D339" s="0" t="n">
        <v>75.72</v>
      </c>
      <c r="E339" s="0" t="n">
        <v>74.76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75.74</v>
      </c>
      <c r="C340" s="0" t="n">
        <v>76.67</v>
      </c>
      <c r="D340" s="0" t="n">
        <v>77.23</v>
      </c>
      <c r="E340" s="0" t="n">
        <v>74.91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76.29</v>
      </c>
      <c r="C341" s="0" t="n">
        <v>76.8</v>
      </c>
      <c r="D341" s="0" t="n">
        <v>77.35</v>
      </c>
      <c r="E341" s="0" t="n">
        <v>75.55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76.69</v>
      </c>
      <c r="C342" s="0" t="n">
        <v>78</v>
      </c>
      <c r="D342" s="0" t="n">
        <v>78.14</v>
      </c>
      <c r="E342" s="0" t="n">
        <v>76.48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76.64</v>
      </c>
      <c r="C343" s="0" t="n">
        <v>78.05</v>
      </c>
      <c r="D343" s="0" t="n">
        <v>78.06</v>
      </c>
      <c r="E343" s="0" t="n">
        <v>76.1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79.58</v>
      </c>
      <c r="C344" s="0" t="n">
        <v>82.04</v>
      </c>
      <c r="D344" s="0" t="n">
        <v>82.1</v>
      </c>
      <c r="E344" s="0" t="n">
        <v>79.15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82.26</v>
      </c>
      <c r="C345" s="0" t="n">
        <v>81.48</v>
      </c>
      <c r="D345" s="0" t="n">
        <v>82.51</v>
      </c>
      <c r="E345" s="0" t="n">
        <v>80.6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81.27</v>
      </c>
      <c r="C346" s="0" t="n">
        <v>81.31</v>
      </c>
      <c r="D346" s="0" t="n">
        <v>81.68</v>
      </c>
      <c r="E346" s="0" t="n">
        <v>81.08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81.47</v>
      </c>
      <c r="C347" s="0" t="n">
        <v>81.19</v>
      </c>
      <c r="D347" s="0" t="n">
        <v>81.79</v>
      </c>
      <c r="E347" s="0" t="n">
        <v>80.96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81.18</v>
      </c>
      <c r="C348" s="0" t="n">
        <v>79.7</v>
      </c>
      <c r="D348" s="0" t="n">
        <v>81.67</v>
      </c>
      <c r="E348" s="0" t="n">
        <v>79.5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79.26</v>
      </c>
      <c r="C349" s="0" t="n">
        <v>78.88</v>
      </c>
      <c r="D349" s="0" t="n">
        <v>79.48</v>
      </c>
      <c r="E349" s="0" t="n">
        <v>78.62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79.18</v>
      </c>
      <c r="C350" s="0" t="n">
        <v>78.41</v>
      </c>
      <c r="D350" s="0" t="n">
        <v>79.43</v>
      </c>
      <c r="E350" s="0" t="n">
        <v>77.91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78.55</v>
      </c>
      <c r="C351" s="0" t="n">
        <v>77.58</v>
      </c>
      <c r="D351" s="0" t="n">
        <v>78.73</v>
      </c>
      <c r="E351" s="0" t="n">
        <v>77.43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77.6</v>
      </c>
      <c r="C352" s="0" t="n">
        <v>77.7</v>
      </c>
      <c r="D352" s="0" t="n">
        <v>77.95</v>
      </c>
      <c r="E352" s="0" t="n">
        <v>76.63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77.31</v>
      </c>
      <c r="C353" s="0" t="n">
        <v>77.53</v>
      </c>
      <c r="D353" s="0" t="n">
        <v>77.77</v>
      </c>
      <c r="E353" s="0" t="n">
        <v>76.59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77.3</v>
      </c>
      <c r="C354" s="0" t="n">
        <v>77.35</v>
      </c>
      <c r="D354" s="0" t="n">
        <v>78.21</v>
      </c>
      <c r="E354" s="0" t="n">
        <v>76.89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76.9</v>
      </c>
      <c r="C355" s="0" t="n">
        <v>78.88</v>
      </c>
      <c r="D355" s="0" t="n">
        <v>78.95</v>
      </c>
      <c r="E355" s="0" t="n">
        <v>76.35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79.1</v>
      </c>
      <c r="C356" s="0" t="n">
        <v>80.1</v>
      </c>
      <c r="D356" s="0" t="n">
        <v>80.5</v>
      </c>
      <c r="E356" s="0" t="n">
        <v>78.49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82.87</v>
      </c>
      <c r="C357" s="0" t="n">
        <v>83.22</v>
      </c>
      <c r="D357" s="0" t="n">
        <v>83.47</v>
      </c>
      <c r="E357" s="0" t="n">
        <v>82.39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82.73</v>
      </c>
      <c r="C358" s="0" t="n">
        <v>83.8</v>
      </c>
      <c r="D358" s="0" t="n">
        <v>84</v>
      </c>
      <c r="E358" s="0" t="n">
        <v>82.28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84.37</v>
      </c>
      <c r="C359" s="0" t="n">
        <v>85.61</v>
      </c>
      <c r="D359" s="0" t="n">
        <v>85.67</v>
      </c>
      <c r="E359" s="0" t="n">
        <v>84.19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85.25</v>
      </c>
      <c r="C360" s="0" t="n">
        <v>85.12</v>
      </c>
      <c r="D360" s="0" t="n">
        <v>85.87</v>
      </c>
      <c r="E360" s="0" t="n">
        <v>84.58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84.43</v>
      </c>
      <c r="C361" s="0" t="n">
        <v>85.19</v>
      </c>
      <c r="D361" s="0" t="n">
        <v>85.2</v>
      </c>
      <c r="E361" s="0" t="n">
        <v>84.02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84.85</v>
      </c>
      <c r="C362" s="0" t="n">
        <v>84.22</v>
      </c>
      <c r="D362" s="0" t="n">
        <v>85.65</v>
      </c>
      <c r="E362" s="0" t="n">
        <v>84.08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83.9</v>
      </c>
      <c r="C363" s="0" t="n">
        <v>83.25</v>
      </c>
      <c r="D363" s="0" t="n">
        <v>84.03</v>
      </c>
      <c r="E363" s="0" t="n">
        <v>82.99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83.56</v>
      </c>
      <c r="C364" s="0" t="n">
        <v>83.01</v>
      </c>
      <c r="D364" s="0" t="n">
        <v>83.68</v>
      </c>
      <c r="E364" s="0" t="n">
        <v>82.8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83.1</v>
      </c>
      <c r="C365" s="0" t="n">
        <v>83.5</v>
      </c>
      <c r="D365" s="0" t="n">
        <v>83.5</v>
      </c>
      <c r="E365" s="0" t="n">
        <v>82.4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81.69</v>
      </c>
      <c r="C366" s="0" t="n">
        <v>80.9</v>
      </c>
      <c r="D366" s="0" t="n">
        <v>81.99</v>
      </c>
      <c r="E366" s="0" t="n">
        <v>79.8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78.62</v>
      </c>
      <c r="C367" s="0" t="n">
        <v>77.21</v>
      </c>
      <c r="D367" s="0" t="n">
        <v>78.93</v>
      </c>
      <c r="E367" s="0" t="n">
        <v>76.82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76.77</v>
      </c>
      <c r="C368" s="0" t="n">
        <v>75.83</v>
      </c>
      <c r="D368" s="0" t="n">
        <v>77.32</v>
      </c>
      <c r="E368" s="0" t="n">
        <v>75.28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76.06</v>
      </c>
      <c r="C369" s="0" t="n">
        <v>78.1</v>
      </c>
      <c r="D369" s="0" t="n">
        <v>78.28</v>
      </c>
      <c r="E369" s="0" t="n">
        <v>75.79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78</v>
      </c>
      <c r="C370" s="0" t="n">
        <v>78</v>
      </c>
      <c r="D370" s="0" t="n">
        <v>78.95</v>
      </c>
      <c r="E370" s="0" t="n">
        <v>77.74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79.67</v>
      </c>
      <c r="C371" s="0" t="n">
        <v>79.7</v>
      </c>
      <c r="D371" s="0" t="n">
        <v>79.89</v>
      </c>
      <c r="E371" s="0" t="n">
        <v>79.06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79.72</v>
      </c>
      <c r="C372" s="0" t="n">
        <v>80.6</v>
      </c>
      <c r="D372" s="0" t="n">
        <v>80.71</v>
      </c>
      <c r="E372" s="0" t="n">
        <v>79.65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80.68</v>
      </c>
      <c r="C373" s="0" t="n">
        <v>79.62</v>
      </c>
      <c r="D373" s="0" t="n">
        <v>81.43</v>
      </c>
      <c r="E373" s="0" t="n">
        <v>78.91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78.82</v>
      </c>
      <c r="C374" s="0" t="n">
        <v>79.8</v>
      </c>
      <c r="D374" s="0" t="n">
        <v>80.31</v>
      </c>
      <c r="E374" s="0" t="n">
        <v>78.23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79.95</v>
      </c>
      <c r="C375" s="0" t="n">
        <v>79.2</v>
      </c>
      <c r="D375" s="0" t="n">
        <v>81.59</v>
      </c>
      <c r="E375" s="0" t="n">
        <v>78.7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83.15</v>
      </c>
      <c r="C376" s="0" t="n">
        <v>82.64</v>
      </c>
      <c r="D376" s="0" t="n">
        <v>83.84</v>
      </c>
      <c r="E376" s="0" t="n">
        <v>82.44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83.45</v>
      </c>
      <c r="C377" s="0" t="n">
        <v>83.45</v>
      </c>
      <c r="D377" s="0" t="n">
        <v>84.88</v>
      </c>
      <c r="E377" s="0" t="n">
        <v>82.43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83.85</v>
      </c>
      <c r="C378" s="0" t="n">
        <v>85.37</v>
      </c>
      <c r="D378" s="0" t="n">
        <v>85.64</v>
      </c>
      <c r="E378" s="0" t="n">
        <v>83.29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85.25</v>
      </c>
      <c r="C379" s="0" t="n">
        <v>85.6</v>
      </c>
      <c r="D379" s="0" t="n">
        <v>85.97</v>
      </c>
      <c r="E379" s="0" t="n">
        <v>84.9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84.61</v>
      </c>
      <c r="C380" s="0" t="n">
        <v>83.2</v>
      </c>
      <c r="D380" s="0" t="n">
        <v>84.81</v>
      </c>
      <c r="E380" s="0" t="n">
        <v>82.73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80.92</v>
      </c>
      <c r="C381" s="0" t="n">
        <v>81.95</v>
      </c>
      <c r="D381" s="0" t="n">
        <v>82.95</v>
      </c>
      <c r="E381" s="0" t="n">
        <v>80.74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81.84</v>
      </c>
      <c r="C382" s="0" t="n">
        <v>80.4</v>
      </c>
      <c r="D382" s="0" t="n">
        <v>81.95</v>
      </c>
      <c r="E382" s="0" t="n">
        <v>79.62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80.74</v>
      </c>
      <c r="C383" s="0" t="n">
        <v>81.4</v>
      </c>
      <c r="D383" s="0" t="n">
        <v>81.74</v>
      </c>
      <c r="E383" s="0" t="n">
        <v>80.61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80.94</v>
      </c>
      <c r="C384" s="0" t="n">
        <v>80.2</v>
      </c>
      <c r="D384" s="0" t="n">
        <v>81.2</v>
      </c>
      <c r="E384" s="0" t="n">
        <v>79.39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81.1</v>
      </c>
      <c r="C385" s="0" t="n">
        <v>81</v>
      </c>
      <c r="D385" s="0" t="n">
        <v>81.78</v>
      </c>
      <c r="E385" s="0" t="n">
        <v>80.69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82.2</v>
      </c>
      <c r="C386" s="0" t="n">
        <v>83.18</v>
      </c>
      <c r="D386" s="0" t="n">
        <v>83.62</v>
      </c>
      <c r="E386" s="0" t="n">
        <v>81.07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83.78</v>
      </c>
      <c r="C387" s="0" t="n">
        <v>83</v>
      </c>
      <c r="D387" s="0" t="n">
        <v>84.79</v>
      </c>
      <c r="E387" s="0" t="n">
        <v>82.62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83.01</v>
      </c>
      <c r="C388" s="0" t="n">
        <v>80.55</v>
      </c>
      <c r="D388" s="0" t="n">
        <v>83.3</v>
      </c>
      <c r="E388" s="0" t="n">
        <v>80.47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80.85</v>
      </c>
      <c r="C389" s="0" t="n">
        <v>80.5</v>
      </c>
      <c r="D389" s="0" t="n">
        <v>81.31</v>
      </c>
      <c r="E389" s="0" t="n">
        <v>79.49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80.87</v>
      </c>
      <c r="C390" s="0" t="n">
        <v>81.5</v>
      </c>
      <c r="D390" s="0" t="n">
        <v>82.09</v>
      </c>
      <c r="E390" s="0" t="n">
        <v>80.65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82.16</v>
      </c>
      <c r="C391" s="0" t="n">
        <v>82.31</v>
      </c>
      <c r="D391" s="0" t="n">
        <v>83.08</v>
      </c>
      <c r="E391" s="0" t="n">
        <v>81.22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83.25</v>
      </c>
      <c r="C392" s="0" t="n">
        <v>83.5</v>
      </c>
      <c r="D392" s="0" t="n">
        <v>84.33</v>
      </c>
      <c r="E392" s="0" t="n">
        <v>82.14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84.38</v>
      </c>
      <c r="C393" s="0" t="n">
        <v>83.49</v>
      </c>
      <c r="D393" s="0" t="n">
        <v>85.03</v>
      </c>
      <c r="E393" s="0" t="n">
        <v>83.01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83.21</v>
      </c>
      <c r="C394" s="0" t="n">
        <v>84.51</v>
      </c>
      <c r="D394" s="0" t="n">
        <v>84.68</v>
      </c>
      <c r="E394" s="0" t="n">
        <v>82.62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84.16</v>
      </c>
      <c r="C395" s="0" t="n">
        <v>84.9</v>
      </c>
      <c r="D395" s="0" t="n">
        <v>85.25</v>
      </c>
      <c r="E395" s="0" t="n">
        <v>83.56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84.2</v>
      </c>
      <c r="C396" s="0" t="n">
        <v>86.4</v>
      </c>
      <c r="D396" s="0" t="n">
        <v>86.55</v>
      </c>
      <c r="E396" s="0" t="n">
        <v>84.13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86.24</v>
      </c>
      <c r="C397" s="0" t="n">
        <v>86.06</v>
      </c>
      <c r="D397" s="0" t="n">
        <v>86.96</v>
      </c>
      <c r="E397" s="0" t="n">
        <v>85.48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86.85</v>
      </c>
      <c r="C398" s="0" t="n">
        <v>86.05</v>
      </c>
      <c r="D398" s="0" t="n">
        <v>87.24</v>
      </c>
      <c r="E398" s="0" t="n">
        <v>85.11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86.03</v>
      </c>
      <c r="C399" s="0" t="n">
        <v>88.38</v>
      </c>
      <c r="D399" s="0" t="n">
        <v>88.82</v>
      </c>
      <c r="E399" s="0" t="n">
        <v>85.76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87.9</v>
      </c>
      <c r="C400" s="0" t="n">
        <v>88.4</v>
      </c>
      <c r="D400" s="0" t="n">
        <v>88.42</v>
      </c>
      <c r="E400" s="0" t="n">
        <v>87.71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87.98</v>
      </c>
      <c r="C401" s="0" t="n">
        <v>87.48</v>
      </c>
      <c r="D401" s="0" t="n">
        <v>88.16</v>
      </c>
      <c r="E401" s="0" t="n">
        <v>87.04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87.95</v>
      </c>
      <c r="C402" s="0" t="n">
        <v>88.5</v>
      </c>
      <c r="D402" s="0" t="n">
        <v>88.67</v>
      </c>
      <c r="E402" s="0" t="n">
        <v>87.39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88.38</v>
      </c>
      <c r="C403" s="0" t="n">
        <v>87.5</v>
      </c>
      <c r="D403" s="0" t="n">
        <v>88.86</v>
      </c>
      <c r="E403" s="0" t="n">
        <v>87.37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86.86</v>
      </c>
      <c r="C404" s="0" t="n">
        <v>86.4</v>
      </c>
      <c r="D404" s="0" t="n">
        <v>87.41</v>
      </c>
      <c r="E404" s="0" t="n">
        <v>85.41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85.98</v>
      </c>
      <c r="C405" s="0" t="n">
        <v>86.99</v>
      </c>
      <c r="D405" s="0" t="n">
        <v>87.66</v>
      </c>
      <c r="E405" s="0" t="n">
        <v>85.36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86.89</v>
      </c>
      <c r="C406" s="0" t="n">
        <v>84.1</v>
      </c>
      <c r="D406" s="0" t="n">
        <v>87.06</v>
      </c>
      <c r="E406" s="0" t="n">
        <v>83.87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84.77</v>
      </c>
      <c r="C407" s="0" t="n">
        <v>86.34</v>
      </c>
      <c r="D407" s="0" t="n">
        <v>87.17</v>
      </c>
      <c r="E407" s="0" t="n">
        <v>84.34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85.91</v>
      </c>
      <c r="C408" s="0" t="n">
        <v>86.4</v>
      </c>
      <c r="D408" s="0" t="n">
        <v>86.66</v>
      </c>
      <c r="E408" s="0" t="n">
        <v>85.15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87.54</v>
      </c>
      <c r="C409" s="0" t="n">
        <v>88.4</v>
      </c>
      <c r="D409" s="0" t="n">
        <v>88.83</v>
      </c>
      <c r="E409" s="0" t="n">
        <v>87.05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88.35</v>
      </c>
      <c r="C410" s="0" t="n">
        <v>86.71</v>
      </c>
      <c r="D410" s="0" t="n">
        <v>88.7</v>
      </c>
      <c r="E410" s="0" t="n">
        <v>86.07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86.13</v>
      </c>
      <c r="C411" s="0" t="n">
        <v>85.78</v>
      </c>
      <c r="D411" s="0" t="n">
        <v>86.45</v>
      </c>
      <c r="E411" s="0" t="n">
        <v>84.04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86.35</v>
      </c>
      <c r="C412" s="0" t="n">
        <v>85.5</v>
      </c>
      <c r="D412" s="0" t="n">
        <v>87.22</v>
      </c>
      <c r="E412" s="0" t="n">
        <v>85.03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85.93</v>
      </c>
      <c r="C413" s="0" t="n">
        <v>88.72</v>
      </c>
      <c r="D413" s="0" t="n">
        <v>89.7</v>
      </c>
      <c r="E413" s="0" t="n">
        <v>85.9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89.24</v>
      </c>
      <c r="C414" s="0" t="n">
        <v>87.87</v>
      </c>
      <c r="D414" s="0" t="n">
        <v>89.94</v>
      </c>
      <c r="E414" s="0" t="n">
        <v>87.37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89.48</v>
      </c>
      <c r="C415" s="0" t="n">
        <v>91</v>
      </c>
      <c r="D415" s="0" t="n">
        <v>91.12</v>
      </c>
      <c r="E415" s="0" t="n">
        <v>86.07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89.07</v>
      </c>
      <c r="C416" s="0" t="n">
        <v>92.59</v>
      </c>
      <c r="D416" s="0" t="n">
        <v>92.92</v>
      </c>
      <c r="E416" s="0" t="n">
        <v>88.76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92.34</v>
      </c>
      <c r="C417" s="0" t="n">
        <v>93.93</v>
      </c>
      <c r="D417" s="0" t="n">
        <v>93.93</v>
      </c>
      <c r="E417" s="0" t="n">
        <v>91.81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93.7</v>
      </c>
      <c r="C418" s="0" t="n">
        <v>92.01</v>
      </c>
      <c r="D418" s="0" t="n">
        <v>94.29</v>
      </c>
      <c r="E418" s="0" t="n">
        <v>90.9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91.39</v>
      </c>
      <c r="C419" s="0" t="n">
        <v>90.9</v>
      </c>
      <c r="D419" s="0" t="n">
        <v>91.91</v>
      </c>
      <c r="E419" s="0" t="n">
        <v>90.04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90.47</v>
      </c>
      <c r="C420" s="0" t="n">
        <v>91.19</v>
      </c>
      <c r="D420" s="0" t="n">
        <v>91.81</v>
      </c>
      <c r="E420" s="0" t="n">
        <v>89.01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91.32</v>
      </c>
      <c r="C421" s="0" t="n">
        <v>92.85</v>
      </c>
      <c r="D421" s="0" t="n">
        <v>93.05</v>
      </c>
      <c r="E421" s="0" t="n">
        <v>90.62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92.53</v>
      </c>
      <c r="C422" s="0" t="n">
        <v>92.69</v>
      </c>
      <c r="D422" s="0" t="n">
        <v>94.1</v>
      </c>
      <c r="E422" s="0" t="n">
        <v>92.25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92.03</v>
      </c>
      <c r="C423" s="0" t="n">
        <v>90.03</v>
      </c>
      <c r="D423" s="0" t="n">
        <v>92.13</v>
      </c>
      <c r="E423" s="0" t="n">
        <v>89.85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89.18</v>
      </c>
      <c r="C424" s="0" t="n">
        <v>90.1</v>
      </c>
      <c r="D424" s="0" t="n">
        <v>91.99</v>
      </c>
      <c r="E424" s="0" t="n">
        <v>89.17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91.35</v>
      </c>
      <c r="C425" s="0" t="n">
        <v>94.6</v>
      </c>
      <c r="D425" s="0" t="n">
        <v>94.65</v>
      </c>
      <c r="E425" s="0" t="n">
        <v>90.63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94.86</v>
      </c>
      <c r="C426" s="0" t="n">
        <v>95.02</v>
      </c>
      <c r="D426" s="0" t="n">
        <v>95.87</v>
      </c>
      <c r="E426" s="0" t="n">
        <v>94.06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94.84</v>
      </c>
      <c r="C427" s="0" t="n">
        <v>95.51</v>
      </c>
      <c r="D427" s="0" t="n">
        <v>95.91</v>
      </c>
      <c r="E427" s="0" t="n">
        <v>94.35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95.89</v>
      </c>
      <c r="C428" s="0" t="n">
        <v>96.8</v>
      </c>
      <c r="D428" s="0" t="n">
        <v>96.86</v>
      </c>
      <c r="E428" s="0" t="n">
        <v>95.89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96.72</v>
      </c>
      <c r="C429" s="0" t="n">
        <v>95.39</v>
      </c>
      <c r="D429" s="0" t="n">
        <v>97.22</v>
      </c>
      <c r="E429" s="0" t="n">
        <v>95.2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95.02</v>
      </c>
      <c r="C430" s="0" t="n">
        <v>94.18</v>
      </c>
      <c r="D430" s="0" t="n">
        <v>95.02</v>
      </c>
      <c r="E430" s="0" t="n">
        <v>94.07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94</v>
      </c>
      <c r="C431" s="0" t="n">
        <v>95.07</v>
      </c>
      <c r="D431" s="0" t="n">
        <v>95.45</v>
      </c>
      <c r="E431" s="0" t="n">
        <v>93.83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95.07</v>
      </c>
      <c r="C432" s="0" t="n">
        <v>93.99</v>
      </c>
      <c r="D432" s="0" t="n">
        <v>95.5</v>
      </c>
      <c r="E432" s="0" t="n">
        <v>93.73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92.64</v>
      </c>
      <c r="C433" s="0" t="n">
        <v>93.18</v>
      </c>
      <c r="D433" s="0" t="n">
        <v>93.29</v>
      </c>
      <c r="E433" s="0" t="n">
        <v>92.11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93.25</v>
      </c>
      <c r="C434" s="0" t="n">
        <v>91.82</v>
      </c>
      <c r="D434" s="0" t="n">
        <v>94.4</v>
      </c>
      <c r="E434" s="0" t="n">
        <v>91.29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92.55</v>
      </c>
      <c r="C435" s="0" t="n">
        <v>94</v>
      </c>
      <c r="D435" s="0" t="n">
        <v>94.71</v>
      </c>
      <c r="E435" s="0" t="n">
        <v>92.55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94.3</v>
      </c>
      <c r="C436" s="0" t="n">
        <v>92.45</v>
      </c>
      <c r="D436" s="0" t="n">
        <v>94.39</v>
      </c>
      <c r="E436" s="0" t="n">
        <v>92.36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92.07</v>
      </c>
      <c r="C437" s="0" t="n">
        <v>92.13</v>
      </c>
      <c r="D437" s="0" t="n">
        <v>92.58</v>
      </c>
      <c r="E437" s="0" t="n">
        <v>91.17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91.5</v>
      </c>
      <c r="C438" s="0" t="n">
        <v>90</v>
      </c>
      <c r="D438" s="0" t="n">
        <v>91.5</v>
      </c>
      <c r="E438" s="0" t="n">
        <v>89.66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90.92</v>
      </c>
      <c r="C439" s="0" t="n">
        <v>92.9</v>
      </c>
      <c r="D439" s="0" t="n">
        <v>92.9</v>
      </c>
      <c r="E439" s="0" t="n">
        <v>90.91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92.68</v>
      </c>
      <c r="C440" s="0" t="n">
        <v>91</v>
      </c>
      <c r="D440" s="0" t="n">
        <v>92.8</v>
      </c>
      <c r="E440" s="0" t="n">
        <v>90.63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91.45</v>
      </c>
      <c r="C441" s="0" t="n">
        <v>92.05</v>
      </c>
      <c r="D441" s="0" t="n">
        <v>92.1</v>
      </c>
      <c r="E441" s="0" t="n">
        <v>90.57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92.33</v>
      </c>
      <c r="C442" s="0" t="n">
        <v>90.3</v>
      </c>
      <c r="D442" s="0" t="n">
        <v>92.55</v>
      </c>
      <c r="E442" s="0" t="n">
        <v>90.12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89.93</v>
      </c>
      <c r="C443" s="0" t="n">
        <v>90.43</v>
      </c>
      <c r="D443" s="0" t="n">
        <v>92.18</v>
      </c>
      <c r="E443" s="0" t="n">
        <v>89.19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90.61</v>
      </c>
      <c r="C444" s="0" t="n">
        <v>91.1</v>
      </c>
      <c r="D444" s="0" t="n">
        <v>91.48</v>
      </c>
      <c r="E444" s="0" t="n">
        <v>88.43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91.15</v>
      </c>
      <c r="C445" s="0" t="n">
        <v>92.74</v>
      </c>
      <c r="D445" s="0" t="n">
        <v>92.97</v>
      </c>
      <c r="E445" s="0" t="n">
        <v>90.71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92.75</v>
      </c>
      <c r="C446" s="0" t="n">
        <v>90.87</v>
      </c>
      <c r="D446" s="0" t="n">
        <v>93.31</v>
      </c>
      <c r="E446" s="0" t="n">
        <v>90.69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90.53</v>
      </c>
      <c r="C447" s="0" t="n">
        <v>90.2</v>
      </c>
      <c r="D447" s="0" t="n">
        <v>90.65</v>
      </c>
      <c r="E447" s="0" t="n">
        <v>89.38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90</v>
      </c>
      <c r="C448" s="0" t="n">
        <v>90.5</v>
      </c>
      <c r="D448" s="0" t="n">
        <v>90.71</v>
      </c>
      <c r="E448" s="0" t="n">
        <v>89.79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90.48</v>
      </c>
      <c r="C449" s="0" t="n">
        <v>87.86</v>
      </c>
      <c r="D449" s="0" t="n">
        <v>90.62</v>
      </c>
      <c r="E449" s="0" t="n">
        <v>87.7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87.4</v>
      </c>
      <c r="C450" s="0" t="n">
        <v>88.11</v>
      </c>
      <c r="D450" s="0" t="n">
        <v>88.12</v>
      </c>
      <c r="E450" s="0" t="n">
        <v>86.64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88.47</v>
      </c>
      <c r="C451" s="0" t="n">
        <v>87.82</v>
      </c>
      <c r="D451" s="0" t="n">
        <v>88.62</v>
      </c>
      <c r="E451" s="0" t="n">
        <v>87.75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88.17</v>
      </c>
      <c r="C452" s="0" t="n">
        <v>87.77</v>
      </c>
      <c r="D452" s="0" t="n">
        <v>88.5</v>
      </c>
      <c r="E452" s="0" t="n">
        <v>87.25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87.36</v>
      </c>
      <c r="C453" s="0" t="n">
        <v>86.1</v>
      </c>
      <c r="D453" s="0" t="n">
        <v>87.57</v>
      </c>
      <c r="E453" s="0" t="n">
        <v>85.55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85.85</v>
      </c>
      <c r="C454" s="0" t="n">
        <v>85.5</v>
      </c>
      <c r="D454" s="0" t="n">
        <v>85.85</v>
      </c>
      <c r="E454" s="0" t="n">
        <v>84.3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85.25</v>
      </c>
      <c r="C455" s="0" t="n">
        <v>85.7</v>
      </c>
      <c r="D455" s="0" t="n">
        <v>86.78</v>
      </c>
      <c r="E455" s="0" t="n">
        <v>85.25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85.78</v>
      </c>
      <c r="C456" s="0" t="n">
        <v>85.7</v>
      </c>
      <c r="D456" s="0" t="n">
        <v>86.3</v>
      </c>
      <c r="E456" s="0" t="n">
        <v>85.27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85.65</v>
      </c>
      <c r="C457" s="0" t="n">
        <v>86.73</v>
      </c>
      <c r="D457" s="0" t="n">
        <v>87</v>
      </c>
      <c r="E457" s="0" t="n">
        <v>83.64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87.02</v>
      </c>
      <c r="C458" s="0" t="n">
        <v>85.4</v>
      </c>
      <c r="D458" s="0" t="n">
        <v>87.02</v>
      </c>
      <c r="E458" s="0" t="n">
        <v>85.22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85.12</v>
      </c>
      <c r="C459" s="0" t="n">
        <v>84.62</v>
      </c>
      <c r="D459" s="0" t="n">
        <v>85.24</v>
      </c>
      <c r="E459" s="0" t="n">
        <v>84.47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84.61</v>
      </c>
      <c r="C460" s="0" t="n">
        <v>83.56</v>
      </c>
      <c r="D460" s="0" t="n">
        <v>84.97</v>
      </c>
      <c r="E460" s="0" t="n">
        <v>83.39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83.56</v>
      </c>
      <c r="C461" s="0" t="n">
        <v>84.48</v>
      </c>
      <c r="D461" s="0" t="n">
        <v>84.68</v>
      </c>
      <c r="E461" s="0" t="n">
        <v>83.09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83.49</v>
      </c>
      <c r="C462" s="0" t="n">
        <v>82.51</v>
      </c>
      <c r="D462" s="0" t="n">
        <v>83.58</v>
      </c>
      <c r="E462" s="0" t="n">
        <v>82.07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82.71</v>
      </c>
      <c r="C463" s="0" t="n">
        <v>82.67</v>
      </c>
      <c r="D463" s="0" t="n">
        <v>83.08</v>
      </c>
      <c r="E463" s="0" t="n">
        <v>82.01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82.93</v>
      </c>
      <c r="C464" s="0" t="n">
        <v>82.67</v>
      </c>
      <c r="D464" s="0" t="n">
        <v>83.19</v>
      </c>
      <c r="E464" s="0" t="n">
        <v>82.26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82.24</v>
      </c>
      <c r="C465" s="0" t="n">
        <v>82.01</v>
      </c>
      <c r="D465" s="0" t="n">
        <v>82.82</v>
      </c>
      <c r="E465" s="0" t="n">
        <v>81.21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82.81</v>
      </c>
      <c r="C466" s="0" t="n">
        <v>83.25</v>
      </c>
      <c r="D466" s="0" t="n">
        <v>83.85</v>
      </c>
      <c r="E466" s="0" t="n">
        <v>82.61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83.25</v>
      </c>
      <c r="C467" s="0" t="n">
        <v>83.34</v>
      </c>
      <c r="D467" s="0" t="n">
        <v>84.13</v>
      </c>
      <c r="E467" s="0" t="n">
        <v>82.95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82.7</v>
      </c>
      <c r="C468" s="0" t="n">
        <v>80.98</v>
      </c>
      <c r="D468" s="0" t="n">
        <v>83.19</v>
      </c>
      <c r="E468" s="0" t="n">
        <v>80.93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80.94</v>
      </c>
      <c r="C469" s="0" t="n">
        <v>80.72</v>
      </c>
      <c r="D469" s="0" t="n">
        <v>81.37</v>
      </c>
      <c r="E469" s="0" t="n">
        <v>80.32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80.67</v>
      </c>
      <c r="C470" s="0" t="n">
        <v>80.11</v>
      </c>
      <c r="D470" s="0" t="n">
        <v>81.65</v>
      </c>
      <c r="E470" s="0" t="n">
        <v>79.77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80.27</v>
      </c>
      <c r="C471" s="0" t="n">
        <v>80.18</v>
      </c>
      <c r="D471" s="0" t="n">
        <v>80.5</v>
      </c>
      <c r="E471" s="0" t="n">
        <v>78.25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80.9</v>
      </c>
      <c r="C472" s="0" t="n">
        <v>81.43</v>
      </c>
      <c r="D472" s="0" t="n">
        <v>81.72</v>
      </c>
      <c r="E472" s="0" t="n">
        <v>80.62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81.43</v>
      </c>
      <c r="C473" s="0" t="n">
        <v>80.58</v>
      </c>
      <c r="D473" s="0" t="n">
        <v>81.6</v>
      </c>
      <c r="E473" s="0" t="n">
        <v>79.52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80.98</v>
      </c>
      <c r="C474" s="0" t="n">
        <v>81.1</v>
      </c>
      <c r="D474" s="0" t="n">
        <v>81.62</v>
      </c>
      <c r="E474" s="0" t="n">
        <v>80.35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80.79</v>
      </c>
      <c r="C475" s="0" t="n">
        <v>81.3</v>
      </c>
      <c r="D475" s="0" t="n">
        <v>82.17</v>
      </c>
      <c r="E475" s="0" t="n">
        <v>80.35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81.15</v>
      </c>
      <c r="C476" s="0" t="n">
        <v>79.7</v>
      </c>
      <c r="D476" s="0" t="n">
        <v>81.15</v>
      </c>
      <c r="E476" s="0" t="n">
        <v>79.52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79.5</v>
      </c>
      <c r="C477" s="0" t="n">
        <v>79.88</v>
      </c>
      <c r="D477" s="0" t="n">
        <v>79.98</v>
      </c>
      <c r="E477" s="0" t="n">
        <v>78.7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79.16</v>
      </c>
      <c r="C478" s="0" t="n">
        <v>77.87</v>
      </c>
      <c r="D478" s="0" t="n">
        <v>79.37</v>
      </c>
      <c r="E478" s="0" t="n">
        <v>77.86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78.57</v>
      </c>
      <c r="C479" s="0" t="n">
        <v>77.98</v>
      </c>
      <c r="D479" s="0" t="n">
        <v>78.84</v>
      </c>
      <c r="E479" s="0" t="n">
        <v>77.09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77.2</v>
      </c>
      <c r="C480" s="0" t="n">
        <v>77.75</v>
      </c>
      <c r="D480" s="0" t="n">
        <v>78.85</v>
      </c>
      <c r="E480" s="0" t="n">
        <v>76.62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77.67</v>
      </c>
      <c r="C481" s="0" t="n">
        <v>75.55</v>
      </c>
      <c r="D481" s="0" t="n">
        <v>77.92</v>
      </c>
      <c r="E481" s="0" t="n">
        <v>74.37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76.83</v>
      </c>
      <c r="C482" s="0" t="n">
        <v>76.49</v>
      </c>
      <c r="D482" s="0" t="n">
        <v>77.26</v>
      </c>
      <c r="E482" s="0" t="n">
        <v>75.68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75.68</v>
      </c>
      <c r="C483" s="0" t="n">
        <v>74.6</v>
      </c>
      <c r="D483" s="0" t="n">
        <v>76.24</v>
      </c>
      <c r="E483" s="0" t="n">
        <v>73.9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74.52</v>
      </c>
      <c r="C484" s="0" t="n">
        <v>74.19</v>
      </c>
      <c r="D484" s="0" t="n">
        <v>74.78</v>
      </c>
      <c r="E484" s="0" t="n">
        <v>72.92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74.08</v>
      </c>
      <c r="C485" s="0" t="n">
        <v>73.95</v>
      </c>
      <c r="D485" s="0" t="n">
        <v>74.36</v>
      </c>
      <c r="E485" s="0" t="n">
        <v>73.51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73.36</v>
      </c>
      <c r="C486" s="0" t="n">
        <v>73.38</v>
      </c>
      <c r="D486" s="0" t="n">
        <v>73.97</v>
      </c>
      <c r="E486" s="0" t="n">
        <v>72.59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72.67</v>
      </c>
      <c r="C487" s="0" t="n">
        <v>71.74</v>
      </c>
      <c r="D487" s="0" t="n">
        <v>73.08</v>
      </c>
      <c r="E487" s="0" t="n">
        <v>70.68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71.95</v>
      </c>
      <c r="C488" s="0" t="n">
        <v>71.5</v>
      </c>
      <c r="D488" s="0" t="n">
        <v>72.6</v>
      </c>
      <c r="E488" s="0" t="n">
        <v>69.13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70.32</v>
      </c>
      <c r="C489" s="0" t="n">
        <v>70.04</v>
      </c>
      <c r="D489" s="0" t="n">
        <v>71.63</v>
      </c>
      <c r="E489" s="0" t="n">
        <v>69.65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71.03</v>
      </c>
      <c r="C490" s="0" t="n">
        <v>68.8</v>
      </c>
      <c r="D490" s="0" t="n">
        <v>71.51</v>
      </c>
      <c r="E490" s="0" t="n">
        <v>68.4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68.81</v>
      </c>
      <c r="C491" s="0" t="n">
        <v>69.4</v>
      </c>
      <c r="D491" s="0" t="n">
        <v>69.58</v>
      </c>
      <c r="E491" s="0" t="n">
        <v>67.69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68.12</v>
      </c>
      <c r="C492" s="0" t="n">
        <v>69.83</v>
      </c>
      <c r="D492" s="0" t="n">
        <v>70.19</v>
      </c>
      <c r="E492" s="0" t="n">
        <v>67.52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69.87</v>
      </c>
      <c r="C493" s="0" t="n">
        <v>68.28</v>
      </c>
      <c r="D493" s="0" t="n">
        <v>70.14</v>
      </c>
      <c r="E493" s="0" t="n">
        <v>68.19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67.13</v>
      </c>
      <c r="C494" s="0" t="n">
        <v>67.06</v>
      </c>
      <c r="D494" s="0" t="n">
        <v>67.94</v>
      </c>
      <c r="E494" s="0" t="n">
        <v>66.54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66.69</v>
      </c>
      <c r="C495" s="0" t="n">
        <v>67</v>
      </c>
      <c r="D495" s="0" t="n">
        <v>67.94</v>
      </c>
      <c r="E495" s="0" t="n">
        <v>66.18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66.71</v>
      </c>
      <c r="C496" s="0" t="n">
        <v>69.43</v>
      </c>
      <c r="D496" s="0" t="n">
        <v>69.86</v>
      </c>
      <c r="E496" s="0" t="n">
        <v>66.58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69.69</v>
      </c>
      <c r="C497" s="0" t="n">
        <v>70.3</v>
      </c>
      <c r="D497" s="0" t="n">
        <v>70.69</v>
      </c>
      <c r="E497" s="0" t="n">
        <v>68.8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69.88</v>
      </c>
      <c r="C498" s="0" t="n">
        <v>70.6</v>
      </c>
      <c r="D498" s="0" t="n">
        <v>70.73</v>
      </c>
      <c r="E498" s="0" t="n">
        <v>69.88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70.9</v>
      </c>
      <c r="C499" s="0" t="n">
        <v>71.1</v>
      </c>
      <c r="D499" s="0" t="n">
        <v>71.1</v>
      </c>
      <c r="E499" s="0" t="n">
        <v>69.74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71.01</v>
      </c>
      <c r="C500" s="0" t="n">
        <v>70.42</v>
      </c>
      <c r="D500" s="0" t="n">
        <v>71.01</v>
      </c>
      <c r="E500" s="0" t="n">
        <v>69.96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70.27</v>
      </c>
      <c r="C501" s="0" t="n">
        <v>70</v>
      </c>
      <c r="D501" s="0" t="n">
        <v>70.9</v>
      </c>
      <c r="E501" s="0" t="n">
        <v>69.76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69.52</v>
      </c>
      <c r="C502" s="0" t="n">
        <v>70.95</v>
      </c>
      <c r="D502" s="0" t="n">
        <v>70.95</v>
      </c>
      <c r="E502" s="0" t="n">
        <v>68.34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70.63</v>
      </c>
      <c r="C503" s="0" t="n">
        <v>70.5</v>
      </c>
      <c r="D503" s="0" t="n">
        <v>70.97</v>
      </c>
      <c r="E503" s="0" t="n">
        <v>70.1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69.1</v>
      </c>
      <c r="C504" s="0" t="n">
        <v>67.89</v>
      </c>
      <c r="D504" s="0" t="n">
        <v>69.57</v>
      </c>
      <c r="E504" s="0" t="n">
        <v>67.58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68.9</v>
      </c>
      <c r="C505" s="0" t="n">
        <v>67.23</v>
      </c>
      <c r="D505" s="0" t="n">
        <v>68.9</v>
      </c>
      <c r="E505" s="0" t="n">
        <v>65.49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67.08</v>
      </c>
      <c r="C506" s="0" t="n">
        <v>69.33</v>
      </c>
      <c r="D506" s="0" t="n">
        <v>69.88</v>
      </c>
      <c r="E506" s="0" t="n">
        <v>66.91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69.16</v>
      </c>
      <c r="C507" s="0" t="n">
        <v>69.8</v>
      </c>
      <c r="D507" s="0" t="n">
        <v>70.67</v>
      </c>
      <c r="E507" s="0" t="n">
        <v>68.9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72.4</v>
      </c>
      <c r="C508" s="0" t="n">
        <v>71.87</v>
      </c>
      <c r="D508" s="0" t="n">
        <v>72.98</v>
      </c>
      <c r="E508" s="0" t="n">
        <v>71.57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72.17</v>
      </c>
      <c r="C509" s="0" t="n">
        <v>72.88</v>
      </c>
      <c r="D509" s="0" t="n">
        <v>73.53</v>
      </c>
      <c r="E509" s="0" t="n">
        <v>71.91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72.42</v>
      </c>
      <c r="C510" s="0" t="n">
        <v>72.73</v>
      </c>
      <c r="D510" s="0" t="n">
        <v>73.49</v>
      </c>
      <c r="E510" s="0" t="n">
        <v>72.02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73.57</v>
      </c>
      <c r="C511" s="0" t="n">
        <v>73.8</v>
      </c>
      <c r="D511" s="0" t="n">
        <v>74.41</v>
      </c>
      <c r="E511" s="0" t="n">
        <v>73.43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74.3</v>
      </c>
      <c r="C512" s="0" t="n">
        <v>73.6</v>
      </c>
      <c r="D512" s="0" t="n">
        <v>74.39</v>
      </c>
      <c r="E512" s="0" t="n">
        <v>73.1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72.88</v>
      </c>
      <c r="C513" s="0" t="n">
        <v>74.16</v>
      </c>
      <c r="D513" s="0" t="n">
        <v>74.58</v>
      </c>
      <c r="E513" s="0" t="n">
        <v>72.59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73.65</v>
      </c>
      <c r="C514" s="0" t="n">
        <v>73.5</v>
      </c>
      <c r="D514" s="0" t="n">
        <v>74.01</v>
      </c>
      <c r="E514" s="0" t="n">
        <v>73.15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73.11</v>
      </c>
      <c r="C515" s="0" t="n">
        <v>72.63</v>
      </c>
      <c r="D515" s="0" t="n">
        <v>74.12</v>
      </c>
      <c r="E515" s="0" t="n">
        <v>72.61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72.55</v>
      </c>
      <c r="C516" s="0" t="n">
        <v>71.8</v>
      </c>
      <c r="D516" s="0" t="n">
        <v>72.56</v>
      </c>
      <c r="E516" s="0" t="n">
        <v>71.24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73.01</v>
      </c>
      <c r="C517" s="0" t="n">
        <v>74</v>
      </c>
      <c r="D517" s="0" t="n">
        <v>74</v>
      </c>
      <c r="E517" s="0" t="n">
        <v>71.52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74.5</v>
      </c>
      <c r="C518" s="0" t="n">
        <v>75.46</v>
      </c>
      <c r="D518" s="0" t="n">
        <v>76.53</v>
      </c>
      <c r="E518" s="0" t="n">
        <v>74.08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75.21</v>
      </c>
      <c r="C519" s="0" t="n">
        <v>74.7</v>
      </c>
      <c r="D519" s="0" t="n">
        <v>75.47</v>
      </c>
      <c r="E519" s="0" t="n">
        <v>74.66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74.72</v>
      </c>
      <c r="C520" s="0" t="n">
        <v>74.6</v>
      </c>
      <c r="D520" s="0" t="n">
        <v>75.38</v>
      </c>
      <c r="E520" s="0" t="n">
        <v>74.12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74.42</v>
      </c>
      <c r="C521" s="0" t="n">
        <v>73.94</v>
      </c>
      <c r="D521" s="0" t="n">
        <v>75.06</v>
      </c>
      <c r="E521" s="0" t="n">
        <v>73.5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73.75</v>
      </c>
      <c r="C522" s="0" t="n">
        <v>71.38</v>
      </c>
      <c r="D522" s="0" t="n">
        <v>74.16</v>
      </c>
      <c r="E522" s="0" t="n">
        <v>71.36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71.1</v>
      </c>
      <c r="C523" s="0" t="n">
        <v>70.85</v>
      </c>
      <c r="D523" s="0" t="n">
        <v>71.1</v>
      </c>
      <c r="E523" s="0" t="n">
        <v>70.02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71.48</v>
      </c>
      <c r="C524" s="0" t="n">
        <v>71.49</v>
      </c>
      <c r="D524" s="0" t="n">
        <v>71.95</v>
      </c>
      <c r="E524" s="0" t="n">
        <v>70.58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71.33</v>
      </c>
      <c r="C525" s="0" t="n">
        <v>69.8</v>
      </c>
      <c r="D525" s="0" t="n">
        <v>71.82</v>
      </c>
      <c r="E525" s="0" t="n">
        <v>69.63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69.55</v>
      </c>
      <c r="C526" s="0" t="n">
        <v>68.44</v>
      </c>
      <c r="D526" s="0" t="n">
        <v>69.66</v>
      </c>
      <c r="E526" s="0" t="n">
        <v>68.38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69.13</v>
      </c>
      <c r="C527" s="0" t="n">
        <v>69.05</v>
      </c>
      <c r="D527" s="0" t="n">
        <v>69.32</v>
      </c>
      <c r="E527" s="0" t="n">
        <v>68.03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68.97</v>
      </c>
      <c r="C528" s="0" t="n">
        <v>69.88</v>
      </c>
      <c r="D528" s="0" t="n">
        <v>70.16</v>
      </c>
      <c r="E528" s="0" t="n">
        <v>68.42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69.3</v>
      </c>
      <c r="C529" s="0" t="n">
        <v>69.95</v>
      </c>
      <c r="D529" s="0" t="n">
        <v>70.15</v>
      </c>
      <c r="E529" s="0" t="n">
        <v>69.04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70.25</v>
      </c>
      <c r="C530" s="0" t="n">
        <v>70.64</v>
      </c>
      <c r="D530" s="0" t="n">
        <v>70.66</v>
      </c>
      <c r="E530" s="0" t="n">
        <v>69.78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70.27</v>
      </c>
      <c r="C531" s="0" t="n">
        <v>69.9</v>
      </c>
      <c r="D531" s="0" t="n">
        <v>70.56</v>
      </c>
      <c r="E531" s="0" t="n">
        <v>69.25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69.96</v>
      </c>
      <c r="C532" s="0" t="n">
        <v>70.91</v>
      </c>
      <c r="D532" s="0" t="n">
        <v>71.19</v>
      </c>
      <c r="E532" s="0" t="n">
        <v>69.41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70.87</v>
      </c>
      <c r="C533" s="0" t="n">
        <v>69.84</v>
      </c>
      <c r="D533" s="0" t="n">
        <v>71.82</v>
      </c>
      <c r="E533" s="0" t="n">
        <v>69.56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69.86</v>
      </c>
      <c r="C534" s="0" t="n">
        <v>68.81</v>
      </c>
      <c r="D534" s="0" t="n">
        <v>70.13</v>
      </c>
      <c r="E534" s="0" t="n">
        <v>68.56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68.28</v>
      </c>
      <c r="C535" s="0" t="n">
        <v>69.12</v>
      </c>
      <c r="D535" s="0" t="n">
        <v>69.9</v>
      </c>
      <c r="E535" s="0" t="n">
        <v>68.01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69.08</v>
      </c>
      <c r="C536" s="0" t="n">
        <v>70.14</v>
      </c>
      <c r="D536" s="0" t="n">
        <v>70.38</v>
      </c>
      <c r="E536" s="0" t="n">
        <v>69.02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70.24</v>
      </c>
      <c r="C537" s="0" t="n">
        <v>70.1</v>
      </c>
      <c r="D537" s="0" t="n">
        <v>70.54</v>
      </c>
      <c r="E537" s="0" t="n">
        <v>69.55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68.57</v>
      </c>
      <c r="C538" s="0" t="n">
        <v>68.69</v>
      </c>
      <c r="D538" s="0" t="n">
        <v>68.95</v>
      </c>
      <c r="E538" s="0" t="n">
        <v>66.36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68.56</v>
      </c>
      <c r="C539" s="0" t="n">
        <v>68.68</v>
      </c>
      <c r="D539" s="0" t="n">
        <v>69.23</v>
      </c>
      <c r="E539" s="0" t="n">
        <v>68.27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68.34</v>
      </c>
      <c r="C540" s="0" t="n">
        <v>67.11</v>
      </c>
      <c r="D540" s="0" t="n">
        <v>68.87</v>
      </c>
      <c r="E540" s="0" t="n">
        <v>66.89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66.62</v>
      </c>
      <c r="C541" s="0" t="n">
        <v>69.4</v>
      </c>
      <c r="D541" s="0" t="n">
        <v>69.4</v>
      </c>
      <c r="E541" s="0" t="n">
        <v>66.09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68.78</v>
      </c>
      <c r="C542" s="0" t="n">
        <v>70.5</v>
      </c>
      <c r="D542" s="0" t="n">
        <v>70.5</v>
      </c>
      <c r="E542" s="0" t="n">
        <v>67.98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71.03</v>
      </c>
      <c r="C543" s="0" t="n">
        <v>69.58</v>
      </c>
      <c r="D543" s="0" t="n">
        <v>71.15</v>
      </c>
      <c r="E543" s="0" t="n">
        <v>68.7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70.06</v>
      </c>
      <c r="C544" s="0" t="n">
        <v>69.99</v>
      </c>
      <c r="D544" s="0" t="n">
        <v>70.46</v>
      </c>
      <c r="E544" s="0" t="n">
        <v>69.66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69.58</v>
      </c>
      <c r="C545" s="0" t="n">
        <v>67.54</v>
      </c>
      <c r="D545" s="0" t="n">
        <v>69.71</v>
      </c>
      <c r="E545" s="0" t="n">
        <v>67.27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67.92</v>
      </c>
      <c r="C546" s="0" t="n">
        <v>69.35</v>
      </c>
      <c r="D546" s="0" t="n">
        <v>69.47</v>
      </c>
      <c r="E546" s="0" t="n">
        <v>67.5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69.31</v>
      </c>
      <c r="C547" s="0" t="n">
        <v>67.66</v>
      </c>
      <c r="D547" s="0" t="n">
        <v>69.33</v>
      </c>
      <c r="E547" s="0" t="n">
        <v>66.73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67</v>
      </c>
      <c r="C548" s="0" t="n">
        <v>66.34</v>
      </c>
      <c r="D548" s="0" t="n">
        <v>67.42</v>
      </c>
      <c r="E548" s="0" t="n">
        <v>64.27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65.61</v>
      </c>
      <c r="C549" s="0" t="n">
        <v>67.9</v>
      </c>
      <c r="D549" s="0" t="n">
        <v>67.9</v>
      </c>
      <c r="E549" s="0" t="n">
        <v>65.34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67.45</v>
      </c>
      <c r="C550" s="0" t="n">
        <v>67.29</v>
      </c>
      <c r="D550" s="0" t="n">
        <v>68.04</v>
      </c>
      <c r="E550" s="0" t="n">
        <v>66.43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67.7</v>
      </c>
      <c r="C551" s="0" t="n">
        <v>66.03</v>
      </c>
      <c r="D551" s="0" t="n">
        <v>68.53</v>
      </c>
      <c r="E551" s="0" t="n">
        <v>66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66.58</v>
      </c>
      <c r="C552" s="0" t="n">
        <v>67.7</v>
      </c>
      <c r="D552" s="0" t="n">
        <v>67.93</v>
      </c>
      <c r="E552" s="0" t="n">
        <v>66.38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68.35</v>
      </c>
      <c r="C553" s="0" t="n">
        <v>68.8</v>
      </c>
      <c r="D553" s="0" t="n">
        <v>69.44</v>
      </c>
      <c r="E553" s="0" t="n">
        <v>68.08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68.07</v>
      </c>
      <c r="C554" s="0" t="n">
        <v>68.4</v>
      </c>
      <c r="D554" s="0" t="n">
        <v>68.81</v>
      </c>
      <c r="E554" s="0" t="n">
        <v>67.68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68.78</v>
      </c>
      <c r="C555" s="0" t="n">
        <v>69.89</v>
      </c>
      <c r="D555" s="0" t="n">
        <v>70.11</v>
      </c>
      <c r="E555" s="0" t="n">
        <v>68.77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70.02</v>
      </c>
      <c r="C556" s="0" t="n">
        <v>71.35</v>
      </c>
      <c r="D556" s="0" t="n">
        <v>71.41</v>
      </c>
      <c r="E556" s="0" t="n">
        <v>69.85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69.58</v>
      </c>
      <c r="C557" s="0" t="n">
        <v>70.84</v>
      </c>
      <c r="D557" s="0" t="n">
        <v>72.03</v>
      </c>
      <c r="E557" s="0" t="n">
        <v>69.53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70.95</v>
      </c>
      <c r="C558" s="0" t="n">
        <v>72.15</v>
      </c>
      <c r="D558" s="0" t="n">
        <v>72.71</v>
      </c>
      <c r="E558" s="0" t="n">
        <v>70.57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72.63</v>
      </c>
      <c r="C559" s="0" t="n">
        <v>72.7</v>
      </c>
      <c r="D559" s="0" t="n">
        <v>72.91</v>
      </c>
      <c r="E559" s="0" t="n">
        <v>72.05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72.41</v>
      </c>
      <c r="C560" s="0" t="n">
        <v>73.15</v>
      </c>
      <c r="D560" s="0" t="n">
        <v>73.18</v>
      </c>
      <c r="E560" s="0" t="n">
        <v>72.01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73.16</v>
      </c>
      <c r="C561" s="0" t="n">
        <v>72.9</v>
      </c>
      <c r="D561" s="0" t="n">
        <v>73.48</v>
      </c>
      <c r="E561" s="0" t="n">
        <v>72.03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72.89</v>
      </c>
      <c r="C562" s="0" t="n">
        <v>75.5</v>
      </c>
      <c r="D562" s="0" t="n">
        <v>75.78</v>
      </c>
      <c r="E562" s="0" t="n">
        <v>72.15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75.66</v>
      </c>
      <c r="C563" s="0" t="n">
        <v>75.65</v>
      </c>
      <c r="D563" s="0" t="n">
        <v>75.81</v>
      </c>
      <c r="E563" s="0" t="n">
        <v>74.94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75.46</v>
      </c>
      <c r="C564" s="0" t="n">
        <v>76.43</v>
      </c>
      <c r="D564" s="0" t="n">
        <v>76.6</v>
      </c>
      <c r="E564" s="0" t="n">
        <v>75.31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76.78</v>
      </c>
      <c r="C565" s="0" t="n">
        <v>76.84</v>
      </c>
      <c r="D565" s="0" t="n">
        <v>77.43</v>
      </c>
      <c r="E565" s="0" t="n">
        <v>76.55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77.14</v>
      </c>
      <c r="C566" s="0" t="n">
        <v>77.3</v>
      </c>
      <c r="D566" s="0" t="n">
        <v>78</v>
      </c>
      <c r="E566" s="0" t="n">
        <v>77.14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76.71</v>
      </c>
      <c r="C567" s="0" t="n">
        <v>76.4</v>
      </c>
      <c r="D567" s="0" t="n">
        <v>76.75</v>
      </c>
      <c r="E567" s="0" t="n">
        <v>76.25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76.3</v>
      </c>
      <c r="C568" s="0" t="n">
        <v>76.5</v>
      </c>
      <c r="D568" s="0" t="n">
        <v>76.81</v>
      </c>
      <c r="E568" s="0" t="n">
        <v>76.18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75.97</v>
      </c>
      <c r="C569" s="0" t="n">
        <v>76.4</v>
      </c>
      <c r="D569" s="0" t="n">
        <v>76.52</v>
      </c>
      <c r="E569" s="0" t="n">
        <v>75.63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77.05</v>
      </c>
      <c r="C570" s="0" t="n">
        <v>76.72</v>
      </c>
      <c r="D570" s="0" t="n">
        <v>77.11</v>
      </c>
      <c r="E570" s="0" t="n">
        <v>76.49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77</v>
      </c>
      <c r="C571" s="0" t="n">
        <v>77.43</v>
      </c>
      <c r="D571" s="0" t="n">
        <v>77.56</v>
      </c>
      <c r="E571" s="0" t="n">
        <v>76.76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77.17</v>
      </c>
      <c r="C572" s="0" t="n">
        <v>77.9</v>
      </c>
      <c r="D572" s="0" t="n">
        <v>77.9</v>
      </c>
      <c r="E572" s="0" t="n">
        <v>76.73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77.46</v>
      </c>
      <c r="C573" s="0" t="n">
        <v>77.25</v>
      </c>
      <c r="D573" s="0" t="n">
        <v>77.98</v>
      </c>
      <c r="E573" s="0" t="n">
        <v>76.9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77.49</v>
      </c>
      <c r="C574" s="0" t="n">
        <v>77.65</v>
      </c>
      <c r="D574" s="0" t="n">
        <v>77.99</v>
      </c>
      <c r="E574" s="0" t="n">
        <v>77.46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77.95</v>
      </c>
      <c r="C575" s="0" t="n">
        <v>78.55</v>
      </c>
      <c r="D575" s="0" t="n">
        <v>78.58</v>
      </c>
      <c r="E575" s="0" t="n">
        <v>77.65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78.56</v>
      </c>
      <c r="C576" s="0" t="n">
        <v>78.44</v>
      </c>
      <c r="D576" s="0" t="n">
        <v>78.62</v>
      </c>
      <c r="E576" s="0" t="n">
        <v>77.59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78.89</v>
      </c>
      <c r="C577" s="0" t="n">
        <v>78.45</v>
      </c>
      <c r="D577" s="0" t="n">
        <v>78.89</v>
      </c>
      <c r="E577" s="0" t="n">
        <v>77.64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79.24</v>
      </c>
      <c r="C578" s="0" t="n">
        <v>78.72</v>
      </c>
      <c r="D578" s="0" t="n">
        <v>80</v>
      </c>
      <c r="E578" s="0" t="n">
        <v>78.27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78.21</v>
      </c>
      <c r="C579" s="0" t="n">
        <v>78.4</v>
      </c>
      <c r="D579" s="0" t="n">
        <v>78.94</v>
      </c>
      <c r="E579" s="0" t="n">
        <v>77.85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77.91</v>
      </c>
      <c r="C580" s="0" t="n">
        <v>78.45</v>
      </c>
      <c r="D580" s="0" t="n">
        <v>78.51</v>
      </c>
      <c r="E580" s="0" t="n">
        <v>77.52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78.29</v>
      </c>
      <c r="C581" s="0" t="n">
        <v>78.21</v>
      </c>
      <c r="D581" s="0" t="n">
        <v>78.64</v>
      </c>
      <c r="E581" s="0" t="n">
        <v>77.16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78.08</v>
      </c>
      <c r="C582" s="0" t="n">
        <v>78.91</v>
      </c>
      <c r="D582" s="0" t="n">
        <v>78.98</v>
      </c>
      <c r="E582" s="0" t="n">
        <v>77.51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79.27</v>
      </c>
      <c r="C583" s="0" t="n">
        <v>79.68</v>
      </c>
      <c r="D583" s="0" t="n">
        <v>79.87</v>
      </c>
      <c r="E583" s="0" t="n">
        <v>78.91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79.5</v>
      </c>
      <c r="C584" s="0" t="n">
        <v>78.63</v>
      </c>
      <c r="D584" s="0" t="n">
        <v>79.71</v>
      </c>
      <c r="E584" s="0" t="n">
        <v>78.04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78.68</v>
      </c>
      <c r="C585" s="0" t="n">
        <v>78</v>
      </c>
      <c r="D585" s="0" t="n">
        <v>78.68</v>
      </c>
      <c r="E585" s="0" t="n">
        <v>77.56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76.77</v>
      </c>
      <c r="C586" s="0" t="n">
        <v>77.3</v>
      </c>
      <c r="D586" s="0" t="n">
        <v>77.59</v>
      </c>
      <c r="E586" s="0" t="n">
        <v>76.36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77.4</v>
      </c>
      <c r="C587" s="0" t="n">
        <v>76.47</v>
      </c>
      <c r="D587" s="0" t="n">
        <v>77.4</v>
      </c>
      <c r="E587" s="0" t="n">
        <v>75.63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76.21</v>
      </c>
      <c r="C588" s="0" t="n">
        <v>76.11</v>
      </c>
      <c r="D588" s="0" t="n">
        <v>76.4</v>
      </c>
      <c r="E588" s="0" t="n">
        <v>75.44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76.46</v>
      </c>
      <c r="C589" s="0" t="n">
        <v>76.42</v>
      </c>
      <c r="D589" s="0" t="n">
        <v>76.92</v>
      </c>
      <c r="E589" s="0" t="n">
        <v>76.08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76.2</v>
      </c>
      <c r="C590" s="0" t="n">
        <v>75.91</v>
      </c>
      <c r="D590" s="0" t="n">
        <v>76.46</v>
      </c>
      <c r="E590" s="0" t="n">
        <v>75.73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74.68</v>
      </c>
      <c r="C591" s="0" t="n">
        <v>76.39</v>
      </c>
      <c r="D591" s="0" t="n">
        <v>77.25</v>
      </c>
      <c r="E591" s="0" t="n">
        <v>74.36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75.92</v>
      </c>
      <c r="C592" s="0" t="n">
        <v>75.72</v>
      </c>
      <c r="D592" s="0" t="n">
        <v>76.55</v>
      </c>
      <c r="E592" s="0" t="n">
        <v>75.15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76.04</v>
      </c>
      <c r="C593" s="0" t="n">
        <v>74.94</v>
      </c>
      <c r="D593" s="0" t="n">
        <v>76.23</v>
      </c>
      <c r="E593" s="0" t="n">
        <v>74.68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74.34</v>
      </c>
      <c r="C594" s="0" t="n">
        <v>75.88</v>
      </c>
      <c r="D594" s="0" t="n">
        <v>75.88</v>
      </c>
      <c r="E594" s="0" t="n">
        <v>74.03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75.71</v>
      </c>
      <c r="C595" s="0" t="n">
        <v>75.12</v>
      </c>
      <c r="D595" s="0" t="n">
        <v>75.86</v>
      </c>
      <c r="E595" s="0" t="n">
        <v>75.02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73.95</v>
      </c>
      <c r="C596" s="0" t="n">
        <v>73.56</v>
      </c>
      <c r="D596" s="0" t="n">
        <v>74.61</v>
      </c>
      <c r="E596" s="0" t="n">
        <v>73.19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74.5</v>
      </c>
      <c r="C597" s="0" t="n">
        <v>74.85</v>
      </c>
      <c r="D597" s="0" t="n">
        <v>75.86</v>
      </c>
      <c r="E597" s="0" t="n">
        <v>74.4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74.96</v>
      </c>
      <c r="C598" s="0" t="n">
        <v>74.14</v>
      </c>
      <c r="D598" s="0" t="n">
        <v>75.47</v>
      </c>
      <c r="E598" s="0" t="n">
        <v>73.59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74.99</v>
      </c>
      <c r="C599" s="0" t="n">
        <v>75</v>
      </c>
      <c r="D599" s="0" t="n">
        <v>75.57</v>
      </c>
      <c r="E599" s="0" t="n">
        <v>74.38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74.74</v>
      </c>
      <c r="C600" s="0" t="n">
        <v>76.47</v>
      </c>
      <c r="D600" s="0" t="n">
        <v>76.47</v>
      </c>
      <c r="E600" s="0" t="n">
        <v>74.41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76.04</v>
      </c>
      <c r="C601" s="0" t="n">
        <v>76.89</v>
      </c>
      <c r="D601" s="0" t="n">
        <v>76.9</v>
      </c>
      <c r="E601" s="0" t="n">
        <v>75.14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77.64</v>
      </c>
      <c r="C602" s="0" t="n">
        <v>80</v>
      </c>
      <c r="D602" s="0" t="n">
        <v>80.03</v>
      </c>
      <c r="E602" s="0" t="n">
        <v>77.47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79.83</v>
      </c>
      <c r="C603" s="0" t="n">
        <v>81.34</v>
      </c>
      <c r="D603" s="0" t="n">
        <v>81.36</v>
      </c>
      <c r="E603" s="0" t="n">
        <v>79.6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81.06</v>
      </c>
      <c r="C604" s="0" t="n">
        <v>80.4</v>
      </c>
      <c r="D604" s="0" t="n">
        <v>81.71</v>
      </c>
      <c r="E604" s="0" t="n">
        <v>80.28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80.27</v>
      </c>
      <c r="C605" s="0" t="n">
        <v>80.46</v>
      </c>
      <c r="D605" s="0" t="n">
        <v>80.65</v>
      </c>
      <c r="E605" s="0" t="n">
        <v>79.59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80.37</v>
      </c>
      <c r="C606" s="0" t="n">
        <v>82.15</v>
      </c>
      <c r="D606" s="0" t="n">
        <v>82.31</v>
      </c>
      <c r="E606" s="0" t="n">
        <v>80.14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82.35</v>
      </c>
      <c r="C607" s="0" t="n">
        <v>81.8</v>
      </c>
      <c r="D607" s="0" t="n">
        <v>82.69</v>
      </c>
      <c r="E607" s="0" t="n">
        <v>80.6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83.57</v>
      </c>
      <c r="C608" s="0" t="n">
        <v>83.27</v>
      </c>
      <c r="D608" s="0" t="n">
        <v>83.67</v>
      </c>
      <c r="E608" s="0" t="n">
        <v>82.97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83.08</v>
      </c>
      <c r="C609" s="0" t="n">
        <v>82.84</v>
      </c>
      <c r="D609" s="0" t="n">
        <v>83.15</v>
      </c>
      <c r="E609" s="0" t="n">
        <v>82.38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81.93</v>
      </c>
      <c r="C610" s="0" t="n">
        <v>83.46</v>
      </c>
      <c r="D610" s="0" t="n">
        <v>83.53</v>
      </c>
      <c r="E610" s="0" t="n">
        <v>81.81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83.35</v>
      </c>
      <c r="C611" s="0" t="n">
        <v>83.3</v>
      </c>
      <c r="D611" s="0" t="n">
        <v>83.4</v>
      </c>
      <c r="E611" s="0" t="n">
        <v>82.52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83.63</v>
      </c>
      <c r="C612" s="0" t="n">
        <v>84.35</v>
      </c>
      <c r="D612" s="0" t="n">
        <v>84.63</v>
      </c>
      <c r="E612" s="0" t="n">
        <v>83.33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84.91</v>
      </c>
      <c r="C613" s="0" t="n">
        <v>83.77</v>
      </c>
      <c r="D613" s="0" t="n">
        <v>84.91</v>
      </c>
      <c r="E613" s="0" t="n">
        <v>83.66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83.58</v>
      </c>
      <c r="C614" s="0" t="n">
        <v>84.3</v>
      </c>
      <c r="D614" s="0" t="n">
        <v>84.38</v>
      </c>
      <c r="E614" s="0" t="n">
        <v>83.2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84.4</v>
      </c>
      <c r="C615" s="0" t="n">
        <v>83.66</v>
      </c>
      <c r="D615" s="0" t="n">
        <v>84.64</v>
      </c>
      <c r="E615" s="0" t="n">
        <v>83.11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83.35</v>
      </c>
      <c r="C616" s="0" t="n">
        <v>83.55</v>
      </c>
      <c r="D616" s="0" t="n">
        <v>83.98</v>
      </c>
      <c r="E616" s="0" t="n">
        <v>82.85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83.42</v>
      </c>
      <c r="C617" s="0" t="n">
        <v>85.2</v>
      </c>
      <c r="D617" s="0" t="n">
        <v>85.57</v>
      </c>
      <c r="E617" s="0" t="n">
        <v>83.36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85.5</v>
      </c>
      <c r="C618" s="0" t="n">
        <v>84.83</v>
      </c>
      <c r="D618" s="0" t="n">
        <v>85.79</v>
      </c>
      <c r="E618" s="0" t="n">
        <v>84.76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84.69</v>
      </c>
      <c r="C619" s="0" t="n">
        <v>86.29</v>
      </c>
      <c r="D619" s="0" t="n">
        <v>86.57</v>
      </c>
      <c r="E619" s="0" t="n">
        <v>84.69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86.07</v>
      </c>
      <c r="C620" s="0" t="n">
        <v>86.97</v>
      </c>
      <c r="D620" s="0" t="n">
        <v>87.13</v>
      </c>
      <c r="E620" s="0" t="n">
        <v>85.82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87.05</v>
      </c>
      <c r="C621" s="0" t="n">
        <v>87.22</v>
      </c>
      <c r="D621" s="0" t="n">
        <v>87.54</v>
      </c>
      <c r="E621" s="0" t="n">
        <v>87.05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87.14</v>
      </c>
      <c r="C622" s="0" t="n">
        <v>86.02</v>
      </c>
      <c r="D622" s="0" t="n">
        <v>87.42</v>
      </c>
      <c r="E622" s="0" t="n">
        <v>85.88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85.84</v>
      </c>
      <c r="C623" s="0" t="n">
        <v>85.68</v>
      </c>
      <c r="D623" s="0" t="n">
        <v>85.91</v>
      </c>
      <c r="E623" s="0" t="n">
        <v>85.37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85.36</v>
      </c>
      <c r="C624" s="0" t="n">
        <v>85.28</v>
      </c>
      <c r="D624" s="0" t="n">
        <v>85.43</v>
      </c>
      <c r="E624" s="0" t="n">
        <v>84.73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85.03</v>
      </c>
      <c r="C625" s="0" t="n">
        <v>84.93</v>
      </c>
      <c r="D625" s="0" t="n">
        <v>85.76</v>
      </c>
      <c r="E625" s="0" t="n">
        <v>84.7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84.64</v>
      </c>
      <c r="C626" s="0" t="n">
        <v>84.76</v>
      </c>
      <c r="D626" s="0" t="n">
        <v>85.31</v>
      </c>
      <c r="E626" s="0" t="n">
        <v>84.32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85</v>
      </c>
      <c r="C627" s="0" t="n">
        <v>86.5</v>
      </c>
      <c r="D627" s="0" t="n">
        <v>86.5</v>
      </c>
      <c r="E627" s="0" t="n">
        <v>84.73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86.02</v>
      </c>
      <c r="C628" s="0" t="n">
        <v>86.22</v>
      </c>
      <c r="D628" s="0" t="n">
        <v>86.74</v>
      </c>
      <c r="E628" s="0" t="n">
        <v>85.96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86.52</v>
      </c>
      <c r="C629" s="0" t="n">
        <v>87.12</v>
      </c>
      <c r="D629" s="0" t="n">
        <v>87.21</v>
      </c>
      <c r="E629" s="0" t="n">
        <v>86.17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86.78</v>
      </c>
      <c r="C630" s="0" t="n">
        <v>87.5</v>
      </c>
      <c r="D630" s="0" t="n">
        <v>87.59</v>
      </c>
      <c r="E630" s="0" t="n">
        <v>86.54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87.36</v>
      </c>
      <c r="C631" s="0" t="n">
        <v>87.2</v>
      </c>
      <c r="D631" s="0" t="n">
        <v>88.28</v>
      </c>
      <c r="E631" s="0" t="n">
        <v>86.85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87.03</v>
      </c>
      <c r="C632" s="0" t="n">
        <v>86.9</v>
      </c>
      <c r="D632" s="0" t="n">
        <v>87.57</v>
      </c>
      <c r="E632" s="0" t="n">
        <v>86.67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86.02</v>
      </c>
      <c r="C633" s="0" t="n">
        <v>86.16</v>
      </c>
      <c r="D633" s="0" t="n">
        <v>86.66</v>
      </c>
      <c r="E633" s="0" t="n">
        <v>86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86.11</v>
      </c>
      <c r="C634" s="0" t="n">
        <v>85.39</v>
      </c>
      <c r="D634" s="0" t="n">
        <v>86.19</v>
      </c>
      <c r="E634" s="0" t="n">
        <v>85.3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85.17</v>
      </c>
      <c r="C635" s="0" t="n">
        <v>85.17</v>
      </c>
      <c r="D635" s="0" t="n">
        <v>85.72</v>
      </c>
      <c r="E635" s="0" t="n">
        <v>85.02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85.5</v>
      </c>
      <c r="C636" s="0" t="n">
        <v>85.9</v>
      </c>
      <c r="D636" s="0" t="n">
        <v>85.96</v>
      </c>
      <c r="E636" s="0" t="n">
        <v>84.93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86.2</v>
      </c>
      <c r="C637" s="0" t="n">
        <v>85.71</v>
      </c>
      <c r="D637" s="0" t="n">
        <v>86.35</v>
      </c>
      <c r="E637" s="0" t="n">
        <v>85.55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85.71</v>
      </c>
      <c r="C638" s="0" t="n">
        <v>85.69</v>
      </c>
      <c r="D638" s="0" t="n">
        <v>86.23</v>
      </c>
      <c r="E638" s="0" t="n">
        <v>85.38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85.87</v>
      </c>
      <c r="C639" s="0" t="n">
        <v>86.12</v>
      </c>
      <c r="D639" s="0" t="n">
        <v>86.15</v>
      </c>
      <c r="E639" s="0" t="n">
        <v>85.56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86.1</v>
      </c>
      <c r="C640" s="0" t="n">
        <v>86</v>
      </c>
      <c r="D640" s="0" t="n">
        <v>86.24</v>
      </c>
      <c r="E640" s="0" t="n">
        <v>85.65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85.86</v>
      </c>
      <c r="C641" s="0" t="n">
        <v>85.43</v>
      </c>
      <c r="D641" s="0" t="n">
        <v>85.94</v>
      </c>
      <c r="E641" s="0" t="n">
        <v>84.88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85.43</v>
      </c>
      <c r="C642" s="0" t="n">
        <v>85.01</v>
      </c>
      <c r="D642" s="0" t="n">
        <v>85.95</v>
      </c>
      <c r="E642" s="0" t="n">
        <v>84.56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85.09</v>
      </c>
      <c r="C643" s="0" t="n">
        <v>84.89</v>
      </c>
      <c r="D643" s="0" t="n">
        <v>85.35</v>
      </c>
      <c r="E643" s="0" t="n">
        <v>84.67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84.86</v>
      </c>
      <c r="C644" s="0" t="n">
        <v>84.68</v>
      </c>
      <c r="D644" s="0" t="n">
        <v>84.86</v>
      </c>
      <c r="E644" s="0" t="n">
        <v>84.1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84.5</v>
      </c>
      <c r="C645" s="0" t="n">
        <v>84.89</v>
      </c>
      <c r="D645" s="0" t="n">
        <v>85</v>
      </c>
      <c r="E645" s="0" t="n">
        <v>84.26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84.47</v>
      </c>
      <c r="C646" s="0" t="n">
        <v>84.9</v>
      </c>
      <c r="D646" s="0" t="n">
        <v>84.95</v>
      </c>
      <c r="E646" s="0" t="n">
        <v>84.13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84.73</v>
      </c>
      <c r="C647" s="0" t="n">
        <v>84.66</v>
      </c>
      <c r="D647" s="0" t="n">
        <v>84.88</v>
      </c>
      <c r="E647" s="0" t="n">
        <v>84.25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84.81</v>
      </c>
      <c r="C648" s="0" t="n">
        <v>84.44</v>
      </c>
      <c r="D648" s="0" t="n">
        <v>84.81</v>
      </c>
      <c r="E648" s="0" t="n">
        <v>84.08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84.44</v>
      </c>
      <c r="C649" s="0" t="n">
        <v>83.6</v>
      </c>
      <c r="D649" s="0" t="n">
        <v>84.45</v>
      </c>
      <c r="E649" s="0" t="n">
        <v>83.36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83.77</v>
      </c>
      <c r="C650" s="0" t="n">
        <v>83.65</v>
      </c>
      <c r="D650" s="0" t="n">
        <v>83.95</v>
      </c>
      <c r="E650" s="0" t="n">
        <v>83.31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83.08</v>
      </c>
      <c r="C651" s="0" t="n">
        <v>83.2</v>
      </c>
      <c r="D651" s="0" t="n">
        <v>83.23</v>
      </c>
      <c r="E651" s="0" t="n">
        <v>82.49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83</v>
      </c>
      <c r="C652" s="0" t="n">
        <v>83.05</v>
      </c>
      <c r="D652" s="0" t="n">
        <v>83.26</v>
      </c>
      <c r="E652" s="0" t="n">
        <v>82.61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82.97</v>
      </c>
      <c r="C653" s="0" t="n">
        <v>82.15</v>
      </c>
      <c r="D653" s="0" t="n">
        <v>83.09</v>
      </c>
      <c r="E653" s="0" t="n">
        <v>81.6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82.43</v>
      </c>
      <c r="C654" s="0" t="n">
        <v>81.75</v>
      </c>
      <c r="D654" s="0" t="n">
        <v>82.51</v>
      </c>
      <c r="E654" s="0" t="n">
        <v>81.75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82.78</v>
      </c>
      <c r="C655" s="0" t="n">
        <v>82.41</v>
      </c>
      <c r="D655" s="0" t="n">
        <v>82.82</v>
      </c>
      <c r="E655" s="0" t="n">
        <v>81.6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82.33</v>
      </c>
      <c r="C656" s="0" t="n">
        <v>82.87</v>
      </c>
      <c r="D656" s="0" t="n">
        <v>83.03</v>
      </c>
      <c r="E656" s="0" t="n">
        <v>81.88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83.17</v>
      </c>
      <c r="C657" s="0" t="n">
        <v>83.8</v>
      </c>
      <c r="D657" s="0" t="n">
        <v>84.43</v>
      </c>
      <c r="E657" s="0" t="n">
        <v>82.74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83.69</v>
      </c>
      <c r="C658" s="0" t="n">
        <v>83.51</v>
      </c>
      <c r="D658" s="0" t="n">
        <v>84.01</v>
      </c>
      <c r="E658" s="0" t="n">
        <v>83.02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83.49</v>
      </c>
      <c r="C659" s="0" t="n">
        <v>83.87</v>
      </c>
      <c r="D659" s="0" t="n">
        <v>84.3</v>
      </c>
      <c r="E659" s="0" t="n">
        <v>83.29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83.5</v>
      </c>
      <c r="C660" s="0" t="n">
        <v>82.46</v>
      </c>
      <c r="D660" s="0" t="n">
        <v>83.67</v>
      </c>
      <c r="E660" s="0" t="n">
        <v>82.23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82.43</v>
      </c>
      <c r="C661" s="0" t="n">
        <v>82.09</v>
      </c>
      <c r="D661" s="0" t="n">
        <v>82.51</v>
      </c>
      <c r="E661" s="0" t="n">
        <v>81.75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82.39</v>
      </c>
      <c r="C662" s="0" t="n">
        <v>81.33</v>
      </c>
      <c r="D662" s="0" t="n">
        <v>82.56</v>
      </c>
      <c r="E662" s="0" t="n">
        <v>81.04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81.24</v>
      </c>
      <c r="C663" s="0" t="n">
        <v>79.5</v>
      </c>
      <c r="D663" s="0" t="n">
        <v>81.42</v>
      </c>
      <c r="E663" s="0" t="n">
        <v>79.25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80.21</v>
      </c>
      <c r="C664" s="0" t="n">
        <v>81.57</v>
      </c>
      <c r="D664" s="0" t="n">
        <v>81.71</v>
      </c>
      <c r="E664" s="0" t="n">
        <v>79.9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81.28</v>
      </c>
      <c r="C665" s="0" t="n">
        <v>81.3</v>
      </c>
      <c r="D665" s="0" t="n">
        <v>81.71</v>
      </c>
      <c r="E665" s="0" t="n">
        <v>80.1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84.01</v>
      </c>
      <c r="C666" s="0" t="n">
        <v>83.73</v>
      </c>
      <c r="D666" s="0" t="n">
        <v>84.56</v>
      </c>
      <c r="E666" s="0" t="n">
        <v>82.98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83.43</v>
      </c>
      <c r="C667" s="0" t="n">
        <v>82.8</v>
      </c>
      <c r="D667" s="0" t="n">
        <v>83.78</v>
      </c>
      <c r="E667" s="0" t="n">
        <v>82.71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82.81</v>
      </c>
      <c r="C668" s="0" t="n">
        <v>81.82</v>
      </c>
      <c r="D668" s="0" t="n">
        <v>82.94</v>
      </c>
      <c r="E668" s="0" t="n">
        <v>81.69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81.44</v>
      </c>
      <c r="C669" s="0" t="n">
        <v>81.45</v>
      </c>
      <c r="D669" s="0" t="n">
        <v>82.32</v>
      </c>
      <c r="E669" s="0" t="n">
        <v>80.75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81.2</v>
      </c>
      <c r="C670" s="0" t="n">
        <v>81.29</v>
      </c>
      <c r="D670" s="0" t="n">
        <v>82.36</v>
      </c>
      <c r="E670" s="0" t="n">
        <v>80.66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82.07</v>
      </c>
      <c r="C671" s="0" t="n">
        <v>81.98</v>
      </c>
      <c r="D671" s="0" t="n">
        <v>82.8</v>
      </c>
      <c r="E671" s="0" t="n">
        <v>80.45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81.47</v>
      </c>
      <c r="C672" s="0" t="n">
        <v>82</v>
      </c>
      <c r="D672" s="0" t="n">
        <v>82.16</v>
      </c>
      <c r="E672" s="0" t="n">
        <v>81.35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81.61</v>
      </c>
      <c r="C673" s="0" t="n">
        <v>80.14</v>
      </c>
      <c r="D673" s="0" t="n">
        <v>81.85</v>
      </c>
      <c r="E673" s="0" t="n">
        <v>79.77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79.36</v>
      </c>
      <c r="C674" s="0" t="n">
        <v>78.59</v>
      </c>
      <c r="D674" s="0" t="n">
        <v>79.61</v>
      </c>
      <c r="E674" s="0" t="n">
        <v>78.17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78.07</v>
      </c>
      <c r="C675" s="0" t="n">
        <v>77.72</v>
      </c>
      <c r="D675" s="0" t="n">
        <v>78.42</v>
      </c>
      <c r="E675" s="0" t="n">
        <v>77.46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76.98</v>
      </c>
      <c r="C676" s="0" t="n">
        <v>77.91</v>
      </c>
      <c r="D676" s="0" t="n">
        <v>78.47</v>
      </c>
      <c r="E676" s="0" t="n">
        <v>76.77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78.21</v>
      </c>
      <c r="C677" s="0" t="n">
        <v>77.02</v>
      </c>
      <c r="D677" s="0" t="n">
        <v>78.25</v>
      </c>
      <c r="E677" s="0" t="n">
        <v>76.97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77.62</v>
      </c>
      <c r="C678" s="0" t="n">
        <v>78.51</v>
      </c>
      <c r="D678" s="0" t="n">
        <v>78.7</v>
      </c>
      <c r="E678" s="0" t="n">
        <v>77.33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79.31</v>
      </c>
      <c r="C679" s="0" t="n">
        <v>79.32</v>
      </c>
      <c r="D679" s="0" t="n">
        <v>80.17</v>
      </c>
      <c r="E679" s="0" t="n">
        <v>78.91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78.84</v>
      </c>
      <c r="C680" s="0" t="n">
        <v>79.07</v>
      </c>
      <c r="D680" s="0" t="n">
        <v>79.48</v>
      </c>
      <c r="E680" s="0" t="n">
        <v>78.6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79.25</v>
      </c>
      <c r="C681" s="0" t="n">
        <v>78.96</v>
      </c>
      <c r="D681" s="0" t="n">
        <v>79.33</v>
      </c>
      <c r="E681" s="0" t="n">
        <v>78.42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78.89</v>
      </c>
      <c r="C682" s="0" t="n">
        <v>79.77</v>
      </c>
      <c r="D682" s="0" t="n">
        <v>80.17</v>
      </c>
      <c r="E682" s="0" t="n">
        <v>78.68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80.77</v>
      </c>
      <c r="C683" s="0" t="n">
        <v>80.24</v>
      </c>
      <c r="D683" s="0" t="n">
        <v>81.34</v>
      </c>
      <c r="E683" s="0" t="n">
        <v>80.19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80.03</v>
      </c>
      <c r="C684" s="0" t="n">
        <v>80.32</v>
      </c>
      <c r="D684" s="0" t="n">
        <v>80.52</v>
      </c>
      <c r="E684" s="0" t="n">
        <v>79.75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80.37</v>
      </c>
      <c r="C685" s="0" t="n">
        <v>80.65</v>
      </c>
      <c r="D685" s="0" t="n">
        <v>80.88</v>
      </c>
      <c r="E685" s="0" t="n">
        <v>79.92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80.72</v>
      </c>
      <c r="C686" s="0" t="n">
        <v>81.22</v>
      </c>
      <c r="D686" s="0" t="n">
        <v>81.47</v>
      </c>
      <c r="E686" s="0" t="n">
        <v>80.46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80.68</v>
      </c>
      <c r="C687" s="0" t="n">
        <v>80.95</v>
      </c>
      <c r="D687" s="0" t="n">
        <v>81.44</v>
      </c>
      <c r="E687" s="0" t="n">
        <v>80.52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80.41</v>
      </c>
      <c r="C688" s="0" t="n">
        <v>79.7</v>
      </c>
      <c r="D688" s="0" t="n">
        <v>80.53</v>
      </c>
      <c r="E688" s="0" t="n">
        <v>79.62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79.2</v>
      </c>
      <c r="C689" s="0" t="n">
        <v>78.5</v>
      </c>
      <c r="D689" s="0" t="n">
        <v>79.6</v>
      </c>
      <c r="E689" s="0" t="n">
        <v>78.2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78.79</v>
      </c>
      <c r="C690" s="0" t="n">
        <v>78.39</v>
      </c>
      <c r="D690" s="0" t="n">
        <v>79.54</v>
      </c>
      <c r="E690" s="0" t="n">
        <v>78.15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77.85</v>
      </c>
      <c r="C691" s="0" t="n">
        <v>76.56</v>
      </c>
      <c r="D691" s="0" t="n">
        <v>78.25</v>
      </c>
      <c r="E691" s="0" t="n">
        <v>76.55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76.5</v>
      </c>
      <c r="C692" s="0" t="n">
        <v>78</v>
      </c>
      <c r="D692" s="0" t="n">
        <v>78.17</v>
      </c>
      <c r="E692" s="0" t="n">
        <v>76.06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78</v>
      </c>
      <c r="C693" s="0" t="n">
        <v>77.5</v>
      </c>
      <c r="D693" s="0" t="n">
        <v>78.56</v>
      </c>
      <c r="E693" s="0" t="n">
        <v>77.4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77.49</v>
      </c>
      <c r="C694" s="0" t="n">
        <v>77.49</v>
      </c>
      <c r="D694" s="0" t="n">
        <v>78.42</v>
      </c>
      <c r="E694" s="0" t="n">
        <v>76.22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78.19</v>
      </c>
      <c r="C695" s="0" t="n">
        <v>78</v>
      </c>
      <c r="D695" s="0" t="n">
        <v>78.52</v>
      </c>
      <c r="E695" s="0" t="n">
        <v>77.63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77.83</v>
      </c>
      <c r="C696" s="0" t="n">
        <v>77.53</v>
      </c>
      <c r="D696" s="0" t="n">
        <v>78.75</v>
      </c>
      <c r="E696" s="0" t="n">
        <v>76.75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77.82</v>
      </c>
      <c r="C697" s="0" t="n">
        <v>77</v>
      </c>
      <c r="D697" s="0" t="n">
        <v>78.11</v>
      </c>
      <c r="E697" s="0" t="n">
        <v>76.42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76.92</v>
      </c>
      <c r="C698" s="0" t="n">
        <v>75.2</v>
      </c>
      <c r="D698" s="0" t="n">
        <v>77.34</v>
      </c>
      <c r="E698" s="0" t="n">
        <v>74.65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75.86</v>
      </c>
      <c r="C699" s="0" t="n">
        <v>78.33</v>
      </c>
      <c r="D699" s="0" t="n">
        <v>78.48</v>
      </c>
      <c r="E699" s="0" t="n">
        <v>75.66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78.2</v>
      </c>
      <c r="C700" s="0" t="n">
        <v>79.15</v>
      </c>
      <c r="D700" s="0" t="n">
        <v>79.23</v>
      </c>
      <c r="E700" s="0" t="n">
        <v>77.72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79.73</v>
      </c>
      <c r="C701" s="0" t="n">
        <v>79.56</v>
      </c>
      <c r="D701" s="0" t="n">
        <v>80.62</v>
      </c>
      <c r="E701" s="0" t="n">
        <v>78.77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79.34</v>
      </c>
      <c r="C702" s="0" t="n">
        <v>79.23</v>
      </c>
      <c r="D702" s="0" t="n">
        <v>80.01</v>
      </c>
      <c r="E702" s="0" t="n">
        <v>78.82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79.69</v>
      </c>
      <c r="C703" s="0" t="n">
        <v>81.02</v>
      </c>
      <c r="D703" s="0" t="n">
        <v>81.3</v>
      </c>
      <c r="E703" s="0" t="n">
        <v>79.69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81.15</v>
      </c>
      <c r="C704" s="0" t="n">
        <v>81.73</v>
      </c>
      <c r="D704" s="0" t="n">
        <v>81.95</v>
      </c>
      <c r="E704" s="0" t="n">
        <v>80.54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81.17</v>
      </c>
      <c r="C705" s="0" t="n">
        <v>81.83</v>
      </c>
      <c r="D705" s="0" t="n">
        <v>81.94</v>
      </c>
      <c r="E705" s="0" t="n">
        <v>81.15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82.19</v>
      </c>
      <c r="C706" s="0" t="n">
        <v>81.01</v>
      </c>
      <c r="D706" s="0" t="n">
        <v>82.32</v>
      </c>
      <c r="E706" s="0" t="n">
        <v>80.53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79.97</v>
      </c>
      <c r="C707" s="0" t="n">
        <v>80.35</v>
      </c>
      <c r="D707" s="0" t="n">
        <v>81.31</v>
      </c>
      <c r="E707" s="0" t="n">
        <v>79.91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83.42</v>
      </c>
      <c r="C708" s="0" t="n">
        <v>82.4</v>
      </c>
      <c r="D708" s="0" t="n">
        <v>83.42</v>
      </c>
      <c r="E708" s="0" t="n">
        <v>82.17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82</v>
      </c>
      <c r="C709" s="0" t="n">
        <v>84.06</v>
      </c>
      <c r="D709" s="0" t="n">
        <v>84.63</v>
      </c>
      <c r="E709" s="0" t="n">
        <v>81.63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83.81</v>
      </c>
      <c r="C710" s="0" t="n">
        <v>82.92</v>
      </c>
      <c r="D710" s="0" t="n">
        <v>84.03</v>
      </c>
      <c r="E710" s="0" t="n">
        <v>82.43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83.08</v>
      </c>
      <c r="C711" s="0" t="n">
        <v>83.8</v>
      </c>
      <c r="D711" s="0" t="n">
        <v>83.8</v>
      </c>
      <c r="E711" s="0" t="n">
        <v>81.72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83.26</v>
      </c>
      <c r="C712" s="0" t="n">
        <v>82.05</v>
      </c>
      <c r="D712" s="0" t="n">
        <v>83.37</v>
      </c>
      <c r="E712" s="0" t="n">
        <v>81.67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82.17</v>
      </c>
      <c r="C713" s="0" t="n">
        <v>82.4</v>
      </c>
      <c r="D713" s="0" t="n">
        <v>82.62</v>
      </c>
      <c r="E713" s="0" t="n">
        <v>81.88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82.24</v>
      </c>
      <c r="C714" s="0" t="n">
        <v>81.4</v>
      </c>
      <c r="D714" s="0" t="n">
        <v>82.24</v>
      </c>
      <c r="E714" s="0" t="n">
        <v>81.07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82.75</v>
      </c>
      <c r="C715" s="0" t="n">
        <v>82.49</v>
      </c>
      <c r="D715" s="0" t="n">
        <v>83.07</v>
      </c>
      <c r="E715" s="0" t="n">
        <v>81.76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82.63</v>
      </c>
      <c r="C716" s="0" t="n">
        <v>82.2</v>
      </c>
      <c r="D716" s="0" t="n">
        <v>82.92</v>
      </c>
      <c r="E716" s="0" t="n">
        <v>81.91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82.2</v>
      </c>
      <c r="C717" s="0" t="n">
        <v>82.43</v>
      </c>
      <c r="D717" s="0" t="n">
        <v>82.74</v>
      </c>
      <c r="E717" s="0" t="n">
        <v>82.2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82.51</v>
      </c>
      <c r="C718" s="0" t="n">
        <v>81.37</v>
      </c>
      <c r="D718" s="0" t="n">
        <v>82.74</v>
      </c>
      <c r="E718" s="0" t="n">
        <v>81.27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81.26</v>
      </c>
      <c r="C719" s="0" t="n">
        <v>80.09</v>
      </c>
      <c r="D719" s="0" t="n">
        <v>81.26</v>
      </c>
      <c r="E719" s="0" t="n">
        <v>79.86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80.57</v>
      </c>
      <c r="C720" s="0" t="n">
        <v>80.03</v>
      </c>
      <c r="D720" s="0" t="n">
        <v>81.08</v>
      </c>
      <c r="E720" s="0" t="n">
        <v>79.89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80.04</v>
      </c>
      <c r="C721" s="0" t="n">
        <v>78.56</v>
      </c>
      <c r="D721" s="0" t="n">
        <v>80.05</v>
      </c>
      <c r="E721" s="0" t="n">
        <v>78.55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78.32</v>
      </c>
      <c r="C722" s="0" t="n">
        <v>78.86</v>
      </c>
      <c r="D722" s="0" t="n">
        <v>79.25</v>
      </c>
      <c r="E722" s="0" t="n">
        <v>78.17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78.82</v>
      </c>
      <c r="C723" s="0" t="n">
        <v>78.26</v>
      </c>
      <c r="D723" s="0" t="n">
        <v>78.95</v>
      </c>
      <c r="E723" s="0" t="n">
        <v>77.65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78.17</v>
      </c>
      <c r="C724" s="0" t="n">
        <v>76.91</v>
      </c>
      <c r="D724" s="0" t="n">
        <v>78.31</v>
      </c>
      <c r="E724" s="0" t="n">
        <v>76.32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76.65</v>
      </c>
      <c r="C725" s="0" t="n">
        <v>76.46</v>
      </c>
      <c r="D725" s="0" t="n">
        <v>76.93</v>
      </c>
      <c r="E725" s="0" t="n">
        <v>75.73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76.59</v>
      </c>
      <c r="C726" s="0" t="n">
        <v>77.61</v>
      </c>
      <c r="D726" s="0" t="n">
        <v>77.85</v>
      </c>
      <c r="E726" s="0" t="n">
        <v>75.87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77.99</v>
      </c>
      <c r="C727" s="0" t="n">
        <v>79.8</v>
      </c>
      <c r="D727" s="0" t="n">
        <v>79.92</v>
      </c>
      <c r="E727" s="0" t="n">
        <v>77.65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79.53</v>
      </c>
      <c r="C728" s="0" t="n">
        <v>79.46</v>
      </c>
      <c r="D728" s="0" t="n">
        <v>79.75</v>
      </c>
      <c r="E728" s="0" t="n">
        <v>78.1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79.73</v>
      </c>
      <c r="C729" s="0" t="n">
        <v>79.12</v>
      </c>
      <c r="D729" s="0" t="n">
        <v>79.99</v>
      </c>
      <c r="E729" s="0" t="n">
        <v>78.67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79</v>
      </c>
      <c r="C730" s="0" t="n">
        <v>79.95</v>
      </c>
      <c r="D730" s="0" t="n">
        <v>80.42</v>
      </c>
      <c r="E730" s="0" t="n">
        <v>77.9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79.13</v>
      </c>
      <c r="C731" s="0" t="n">
        <v>78.26</v>
      </c>
      <c r="D731" s="0" t="n">
        <v>79.64</v>
      </c>
      <c r="E731" s="0" t="n">
        <v>77.67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77.61</v>
      </c>
      <c r="C732" s="0" t="n">
        <v>77.8</v>
      </c>
      <c r="D732" s="0" t="n">
        <v>78.72</v>
      </c>
      <c r="E732" s="0" t="n">
        <v>77.19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77.81</v>
      </c>
      <c r="C733" s="0" t="n">
        <v>80</v>
      </c>
      <c r="D733" s="0" t="n">
        <v>80.15</v>
      </c>
      <c r="E733" s="0" t="n">
        <v>77.55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79.74</v>
      </c>
      <c r="C734" s="0" t="n">
        <v>79.96</v>
      </c>
      <c r="D734" s="0" t="n">
        <v>80.46</v>
      </c>
      <c r="E734" s="0" t="n">
        <v>79.23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80.22</v>
      </c>
      <c r="C735" s="0" t="n">
        <v>80.94</v>
      </c>
      <c r="D735" s="0" t="n">
        <v>81.22</v>
      </c>
      <c r="E735" s="0" t="n">
        <v>79.94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80.61</v>
      </c>
      <c r="C736" s="0" t="n">
        <v>80.3</v>
      </c>
      <c r="D736" s="0" t="n">
        <v>81.27</v>
      </c>
      <c r="E736" s="0" t="n">
        <v>79.74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79.86</v>
      </c>
      <c r="C737" s="0" t="n">
        <v>79.27</v>
      </c>
      <c r="D737" s="0" t="n">
        <v>80.09</v>
      </c>
      <c r="E737" s="0" t="n">
        <v>78.92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79.49</v>
      </c>
      <c r="C738" s="0" t="n">
        <v>79.17</v>
      </c>
      <c r="D738" s="0" t="n">
        <v>80.6</v>
      </c>
      <c r="E738" s="0" t="n">
        <v>79.02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78.99</v>
      </c>
      <c r="C739" s="0" t="n">
        <v>78.62</v>
      </c>
      <c r="D739" s="0" t="n">
        <v>79.07</v>
      </c>
      <c r="E739" s="0" t="n">
        <v>78.07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78.18</v>
      </c>
      <c r="C740" s="0" t="n">
        <v>77.7</v>
      </c>
      <c r="D740" s="0" t="n">
        <v>78.51</v>
      </c>
      <c r="E740" s="0" t="n">
        <v>77.08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77.57</v>
      </c>
      <c r="C741" s="0" t="n">
        <v>76.67</v>
      </c>
      <c r="D741" s="0" t="n">
        <v>77.57</v>
      </c>
      <c r="E741" s="0" t="n">
        <v>76.29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77.49</v>
      </c>
      <c r="C742" s="0" t="n">
        <v>77.9</v>
      </c>
      <c r="D742" s="0" t="n">
        <v>77.91</v>
      </c>
      <c r="E742" s="0" t="n">
        <v>76.99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77.4</v>
      </c>
      <c r="C743" s="0" t="n">
        <v>77.32</v>
      </c>
      <c r="D743" s="0" t="n">
        <v>77.98</v>
      </c>
      <c r="E743" s="0" t="n">
        <v>77.07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76.72</v>
      </c>
      <c r="C744" s="0" t="n">
        <v>77.72</v>
      </c>
      <c r="D744" s="0" t="n">
        <v>78.06</v>
      </c>
      <c r="E744" s="0" t="n">
        <v>76.55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78</v>
      </c>
      <c r="C745" s="0" t="n">
        <v>77.99</v>
      </c>
      <c r="D745" s="0" t="n">
        <v>78.42</v>
      </c>
      <c r="E745" s="0" t="n">
        <v>77.4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78.52</v>
      </c>
      <c r="C746" s="0" t="n">
        <v>78.43</v>
      </c>
      <c r="D746" s="0" t="n">
        <v>78.86</v>
      </c>
      <c r="E746" s="0" t="n">
        <v>78.21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76.42</v>
      </c>
      <c r="C747" s="0" t="n">
        <v>76.21</v>
      </c>
      <c r="D747" s="0" t="n">
        <v>76.99</v>
      </c>
      <c r="E747" s="0" t="n">
        <v>76.06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76.57</v>
      </c>
      <c r="C748" s="0" t="n">
        <v>76.39</v>
      </c>
      <c r="D748" s="0" t="n">
        <v>76.85</v>
      </c>
      <c r="E748" s="0" t="n">
        <v>76.03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76.38</v>
      </c>
      <c r="C749" s="0" t="n">
        <v>78.4</v>
      </c>
      <c r="D749" s="0" t="n">
        <v>78.72</v>
      </c>
      <c r="E749" s="0" t="n">
        <v>76.26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77.49</v>
      </c>
      <c r="C750" s="0" t="n">
        <v>77.95</v>
      </c>
      <c r="D750" s="0" t="n">
        <v>78.03</v>
      </c>
      <c r="E750" s="0" t="n">
        <v>77.49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77.95</v>
      </c>
      <c r="C751" s="0" t="n">
        <v>77.72</v>
      </c>
      <c r="D751" s="0" t="n">
        <v>77.99</v>
      </c>
      <c r="E751" s="0" t="n">
        <v>77.41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76.9</v>
      </c>
      <c r="C752" s="0" t="n">
        <v>76.66</v>
      </c>
      <c r="D752" s="0" t="n">
        <v>77.18</v>
      </c>
      <c r="E752" s="0" t="n">
        <v>76.51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76.01</v>
      </c>
      <c r="C753" s="0" t="n">
        <v>75.58</v>
      </c>
      <c r="D753" s="0" t="n">
        <v>76.24</v>
      </c>
      <c r="E753" s="0" t="n">
        <v>75.39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75.25</v>
      </c>
      <c r="C754" s="0" t="n">
        <v>75.38</v>
      </c>
      <c r="D754" s="0" t="n">
        <v>75.72</v>
      </c>
      <c r="E754" s="0" t="n">
        <v>74.83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74.51</v>
      </c>
      <c r="C755" s="0" t="n">
        <v>74.99</v>
      </c>
      <c r="D755" s="0" t="n">
        <v>75.04</v>
      </c>
      <c r="E755" s="0" t="n">
        <v>74.28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74.25</v>
      </c>
      <c r="C756" s="0" t="n">
        <v>74.93</v>
      </c>
      <c r="D756" s="0" t="n">
        <v>75.15</v>
      </c>
      <c r="E756" s="0" t="n">
        <v>74.25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75.17</v>
      </c>
      <c r="C757" s="0" t="n">
        <v>73.43</v>
      </c>
      <c r="D757" s="0" t="n">
        <v>75.33</v>
      </c>
      <c r="E757" s="0" t="n">
        <v>73.37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73.65</v>
      </c>
      <c r="C758" s="0" t="n">
        <v>73.93</v>
      </c>
      <c r="D758" s="0" t="n">
        <v>74.17</v>
      </c>
      <c r="E758" s="0" t="n">
        <v>73.46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73.94</v>
      </c>
      <c r="C759" s="0" t="n">
        <v>73.75</v>
      </c>
      <c r="D759" s="0" t="n">
        <v>74.26</v>
      </c>
      <c r="E759" s="0" t="n">
        <v>71.54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74.36</v>
      </c>
      <c r="C760" s="0" t="n">
        <v>74.89</v>
      </c>
      <c r="D760" s="0" t="n">
        <v>75.26</v>
      </c>
      <c r="E760" s="0" t="n">
        <v>74.2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75.09</v>
      </c>
      <c r="C761" s="0" t="n">
        <v>75.37</v>
      </c>
      <c r="D761" s="0" t="n">
        <v>75.92</v>
      </c>
      <c r="E761" s="0" t="n">
        <v>74.65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75.62</v>
      </c>
      <c r="C762" s="0" t="n">
        <v>76.25</v>
      </c>
      <c r="D762" s="0" t="n">
        <v>76.25</v>
      </c>
      <c r="E762" s="0" t="n">
        <v>75.28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75.64</v>
      </c>
      <c r="C763" s="0" t="n">
        <v>75.14</v>
      </c>
      <c r="D763" s="0" t="n">
        <v>75.98</v>
      </c>
      <c r="E763" s="0" t="n">
        <v>74.74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74.96</v>
      </c>
      <c r="C764" s="0" t="n">
        <v>75.27</v>
      </c>
      <c r="D764" s="0" t="n">
        <v>75.97</v>
      </c>
      <c r="E764" s="0" t="n">
        <v>74.93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75.72</v>
      </c>
      <c r="C765" s="0" t="n">
        <v>77.45</v>
      </c>
      <c r="D765" s="0" t="n">
        <v>77.66</v>
      </c>
      <c r="E765" s="0" t="n">
        <v>74.2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77.26</v>
      </c>
      <c r="C766" s="0" t="n">
        <v>78.97</v>
      </c>
      <c r="D766" s="0" t="n">
        <v>79.12</v>
      </c>
      <c r="E766" s="0" t="n">
        <v>77.08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78.97</v>
      </c>
      <c r="C767" s="0" t="n">
        <v>78.8</v>
      </c>
      <c r="D767" s="0" t="n">
        <v>79.18</v>
      </c>
      <c r="E767" s="0" t="n">
        <v>78.73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78.6</v>
      </c>
      <c r="C768" s="0" t="n">
        <v>78.1</v>
      </c>
      <c r="D768" s="0" t="n">
        <v>78.91</v>
      </c>
      <c r="E768" s="0" t="n">
        <v>77.9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78.18</v>
      </c>
      <c r="C769" s="0" t="n">
        <v>77.86</v>
      </c>
      <c r="D769" s="0" t="n">
        <v>78.37</v>
      </c>
      <c r="E769" s="0" t="n">
        <v>77.82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78</v>
      </c>
      <c r="C770" s="0" t="n">
        <v>77.68</v>
      </c>
      <c r="D770" s="0" t="n">
        <v>78.09</v>
      </c>
      <c r="E770" s="0" t="n">
        <v>77.37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77.51</v>
      </c>
      <c r="C771" s="0" t="n">
        <v>77.86</v>
      </c>
      <c r="D771" s="0" t="n">
        <v>77.92</v>
      </c>
      <c r="E771" s="0" t="n">
        <v>77.36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77.69</v>
      </c>
      <c r="C772" s="0" t="n">
        <v>76.87</v>
      </c>
      <c r="D772" s="0" t="n">
        <v>77.76</v>
      </c>
      <c r="E772" s="0" t="n">
        <v>76.82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76.64</v>
      </c>
      <c r="C773" s="0" t="n">
        <v>76.78</v>
      </c>
      <c r="D773" s="0" t="n">
        <v>77.17</v>
      </c>
      <c r="E773" s="0" t="n">
        <v>76.06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76.75</v>
      </c>
      <c r="C774" s="0" t="n">
        <v>76.7</v>
      </c>
      <c r="D774" s="0" t="n">
        <v>76.85</v>
      </c>
      <c r="E774" s="0" t="n">
        <v>76.1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77.2</v>
      </c>
      <c r="C775" s="0" t="n">
        <v>77.26</v>
      </c>
      <c r="D775" s="0" t="n">
        <v>77.47</v>
      </c>
      <c r="E775" s="0" t="n">
        <v>76.83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77.53</v>
      </c>
      <c r="C776" s="0" t="n">
        <v>77.8</v>
      </c>
      <c r="D776" s="0" t="n">
        <v>78.15</v>
      </c>
      <c r="E776" s="0" t="n">
        <v>77.04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77.96</v>
      </c>
      <c r="C777" s="0" t="n">
        <v>77.76</v>
      </c>
      <c r="D777" s="0" t="n">
        <v>78.2</v>
      </c>
      <c r="E777" s="0" t="n">
        <v>77.2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78</v>
      </c>
      <c r="C778" s="0" t="n">
        <v>77.68</v>
      </c>
      <c r="D778" s="0" t="n">
        <v>78.35</v>
      </c>
      <c r="E778" s="0" t="n">
        <v>77.56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77.82</v>
      </c>
      <c r="C779" s="0" t="n">
        <v>77</v>
      </c>
      <c r="D779" s="0" t="n">
        <v>77.94</v>
      </c>
      <c r="E779" s="0" t="n">
        <v>76.83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76.26</v>
      </c>
      <c r="C780" s="0" t="n">
        <v>75.9</v>
      </c>
      <c r="D780" s="0" t="n">
        <v>76.47</v>
      </c>
      <c r="E780" s="0" t="n">
        <v>75.5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76.09</v>
      </c>
      <c r="C781" s="0" t="n">
        <v>75.83</v>
      </c>
      <c r="D781" s="0" t="n">
        <v>76.36</v>
      </c>
      <c r="E781" s="0" t="n">
        <v>75.58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75.87</v>
      </c>
      <c r="C782" s="0" t="n">
        <v>75.72</v>
      </c>
      <c r="D782" s="0" t="n">
        <v>75.95</v>
      </c>
      <c r="E782" s="0" t="n">
        <v>75.37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75.68</v>
      </c>
      <c r="C783" s="0" t="n">
        <v>75.62</v>
      </c>
      <c r="D783" s="0" t="n">
        <v>75.8</v>
      </c>
      <c r="E783" s="0" t="n">
        <v>75.15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76.17</v>
      </c>
      <c r="C784" s="0" t="n">
        <v>75.58</v>
      </c>
      <c r="D784" s="0" t="n">
        <v>76.94</v>
      </c>
      <c r="E784" s="0" t="n">
        <v>75.16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75.85</v>
      </c>
      <c r="C785" s="0" t="n">
        <v>75.9</v>
      </c>
      <c r="D785" s="0" t="n">
        <v>76.23</v>
      </c>
      <c r="E785" s="0" t="n">
        <v>75.55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75.83</v>
      </c>
      <c r="C786" s="0" t="n">
        <v>76.26</v>
      </c>
      <c r="D786" s="0" t="n">
        <v>76.58</v>
      </c>
      <c r="E786" s="0" t="n">
        <v>75.36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76.1</v>
      </c>
      <c r="C787" s="0" t="n">
        <v>76.64</v>
      </c>
      <c r="D787" s="0" t="n">
        <v>76.97</v>
      </c>
      <c r="E787" s="0" t="n">
        <v>75.91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76.58</v>
      </c>
      <c r="C788" s="0" t="n">
        <v>76.66</v>
      </c>
      <c r="D788" s="0" t="n">
        <v>77</v>
      </c>
      <c r="E788" s="0" t="n">
        <v>75.91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76.63</v>
      </c>
      <c r="C789" s="0" t="n">
        <v>75.83</v>
      </c>
      <c r="D789" s="0" t="n">
        <v>76.63</v>
      </c>
      <c r="E789" s="0" t="n">
        <v>75.38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75.83</v>
      </c>
      <c r="C790" s="0" t="n">
        <v>76.02</v>
      </c>
      <c r="D790" s="0" t="n">
        <v>76.15</v>
      </c>
      <c r="E790" s="0" t="n">
        <v>75.55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76.04</v>
      </c>
      <c r="C791" s="0" t="n">
        <v>75.81</v>
      </c>
      <c r="D791" s="0" t="n">
        <v>76.14</v>
      </c>
      <c r="E791" s="0" t="n">
        <v>75.37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75.69</v>
      </c>
      <c r="C792" s="0" t="n">
        <v>75.59</v>
      </c>
      <c r="D792" s="0" t="n">
        <v>75.92</v>
      </c>
      <c r="E792" s="0" t="n">
        <v>75.2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75.17</v>
      </c>
      <c r="C793" s="0" t="n">
        <v>74.6</v>
      </c>
      <c r="D793" s="0" t="n">
        <v>75.57</v>
      </c>
      <c r="E793" s="0" t="n">
        <v>74.4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74.19</v>
      </c>
      <c r="C794" s="0" t="n">
        <v>74.5</v>
      </c>
      <c r="D794" s="0" t="n">
        <v>74.54</v>
      </c>
      <c r="E794" s="0" t="n">
        <v>73.54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74.05</v>
      </c>
      <c r="C795" s="0" t="n">
        <v>73.76</v>
      </c>
      <c r="D795" s="0" t="n">
        <v>74.36</v>
      </c>
      <c r="E795" s="0" t="n">
        <v>73.52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73.97</v>
      </c>
      <c r="C796" s="0" t="n">
        <v>73.28</v>
      </c>
      <c r="D796" s="0" t="n">
        <v>74.49</v>
      </c>
      <c r="E796" s="0" t="n">
        <v>73.26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73.48</v>
      </c>
      <c r="C797" s="0" t="n">
        <v>73.21</v>
      </c>
      <c r="D797" s="0" t="n">
        <v>73.48</v>
      </c>
      <c r="E797" s="0" t="n">
        <v>72.79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73.51</v>
      </c>
      <c r="C798" s="0" t="n">
        <v>73.34</v>
      </c>
      <c r="D798" s="0" t="n">
        <v>73.6</v>
      </c>
      <c r="E798" s="0" t="n">
        <v>72.7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72.95</v>
      </c>
      <c r="C799" s="0" t="n">
        <v>73.01</v>
      </c>
      <c r="D799" s="0" t="n">
        <v>73.15</v>
      </c>
      <c r="E799" s="0" t="n">
        <v>72.58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73.11</v>
      </c>
      <c r="C800" s="0" t="n">
        <v>72.12</v>
      </c>
      <c r="D800" s="0" t="n">
        <v>73.39</v>
      </c>
      <c r="E800" s="0" t="n">
        <v>71.88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72.17</v>
      </c>
      <c r="C801" s="0" t="n">
        <v>71.72</v>
      </c>
      <c r="D801" s="0" t="n">
        <v>72.56</v>
      </c>
      <c r="E801" s="0" t="n">
        <v>71.71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71.45</v>
      </c>
      <c r="C802" s="0" t="n">
        <v>71.46</v>
      </c>
      <c r="D802" s="0" t="n">
        <v>71.55</v>
      </c>
      <c r="E802" s="0" t="n">
        <v>71.01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71.69</v>
      </c>
      <c r="C803" s="0" t="n">
        <v>71.35</v>
      </c>
      <c r="D803" s="0" t="n">
        <v>71.93</v>
      </c>
      <c r="E803" s="0" t="n">
        <v>71.27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71.57</v>
      </c>
      <c r="C804" s="0" t="n">
        <v>70.32</v>
      </c>
      <c r="D804" s="0" t="n">
        <v>71.85</v>
      </c>
      <c r="E804" s="0" t="n">
        <v>70.05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69.9</v>
      </c>
      <c r="C805" s="0" t="n">
        <v>70.28</v>
      </c>
      <c r="D805" s="0" t="n">
        <v>70.43</v>
      </c>
      <c r="E805" s="0" t="n">
        <v>69.56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70.05</v>
      </c>
      <c r="C806" s="0" t="n">
        <v>69.99</v>
      </c>
      <c r="D806" s="0" t="n">
        <v>70.29</v>
      </c>
      <c r="E806" s="0" t="n">
        <v>69.73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70.37</v>
      </c>
      <c r="C807" s="0" t="n">
        <v>70.4</v>
      </c>
      <c r="D807" s="0" t="n">
        <v>70.42</v>
      </c>
      <c r="E807" s="0" t="n">
        <v>69.13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70.76</v>
      </c>
      <c r="C808" s="0" t="n">
        <v>71</v>
      </c>
      <c r="D808" s="0" t="n">
        <v>71.01</v>
      </c>
      <c r="E808" s="0" t="n">
        <v>70.26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70.95</v>
      </c>
      <c r="C809" s="0" t="n">
        <v>71.48</v>
      </c>
      <c r="D809" s="0" t="n">
        <v>71.9</v>
      </c>
      <c r="E809" s="0" t="n">
        <v>70.72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71.54</v>
      </c>
      <c r="C810" s="0" t="n">
        <v>71.47</v>
      </c>
      <c r="D810" s="0" t="n">
        <v>71.73</v>
      </c>
      <c r="E810" s="0" t="n">
        <v>70.95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71.63</v>
      </c>
      <c r="C811" s="0" t="n">
        <v>71.31</v>
      </c>
      <c r="D811" s="0" t="n">
        <v>71.78</v>
      </c>
      <c r="E811" s="0" t="n">
        <v>70.75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70.9</v>
      </c>
      <c r="C812" s="0" t="n">
        <v>70.51</v>
      </c>
      <c r="D812" s="0" t="n">
        <v>70.92</v>
      </c>
      <c r="E812" s="0" t="n">
        <v>69.87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71.53</v>
      </c>
      <c r="C813" s="0" t="n">
        <v>72.05</v>
      </c>
      <c r="D813" s="0" t="n">
        <v>72.34</v>
      </c>
      <c r="E813" s="0" t="n">
        <v>70.83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72.09</v>
      </c>
      <c r="C814" s="0" t="n">
        <v>72.31</v>
      </c>
      <c r="D814" s="0" t="n">
        <v>72.43</v>
      </c>
      <c r="E814" s="0" t="n">
        <v>71.56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72.19</v>
      </c>
      <c r="C815" s="0" t="n">
        <v>72.13</v>
      </c>
      <c r="D815" s="0" t="n">
        <v>72.37</v>
      </c>
      <c r="E815" s="0" t="n">
        <v>71.55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72.35</v>
      </c>
      <c r="C816" s="0" t="n">
        <v>72.32</v>
      </c>
      <c r="D816" s="0" t="n">
        <v>72.48</v>
      </c>
      <c r="E816" s="0" t="n">
        <v>71.83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72.3</v>
      </c>
      <c r="C817" s="0" t="n">
        <v>72.02</v>
      </c>
      <c r="D817" s="0" t="n">
        <v>72.74</v>
      </c>
      <c r="E817" s="0" t="n">
        <v>71.38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71.99</v>
      </c>
      <c r="C818" s="0" t="n">
        <v>72.36</v>
      </c>
      <c r="D818" s="0" t="n">
        <v>72.78</v>
      </c>
      <c r="E818" s="0" t="n">
        <v>71.92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72.25</v>
      </c>
      <c r="C819" s="0" t="n">
        <v>73.35</v>
      </c>
      <c r="D819" s="0" t="n">
        <v>73.58</v>
      </c>
      <c r="E819" s="0" t="n">
        <v>71.9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72.16</v>
      </c>
      <c r="C820" s="0" t="n">
        <v>72.08</v>
      </c>
      <c r="D820" s="0" t="n">
        <v>72.5</v>
      </c>
      <c r="E820" s="0" t="n">
        <v>71.75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72.08</v>
      </c>
      <c r="C821" s="0" t="n">
        <v>72.36</v>
      </c>
      <c r="D821" s="0" t="n">
        <v>72.49</v>
      </c>
      <c r="E821" s="0" t="n">
        <v>71.85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72.34</v>
      </c>
      <c r="C822" s="0" t="n">
        <v>70.63</v>
      </c>
      <c r="D822" s="0" t="n">
        <v>72.76</v>
      </c>
      <c r="E822" s="0" t="n">
        <v>70.51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69.79</v>
      </c>
      <c r="C823" s="0" t="n">
        <v>69.74</v>
      </c>
      <c r="D823" s="0" t="n">
        <v>69.79</v>
      </c>
      <c r="E823" s="0" t="n">
        <v>69.32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69.82</v>
      </c>
      <c r="C824" s="0" t="n">
        <v>69.7</v>
      </c>
      <c r="D824" s="0" t="n">
        <v>69.99</v>
      </c>
      <c r="E824" s="0" t="n">
        <v>69.26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69.62</v>
      </c>
      <c r="C825" s="0" t="n">
        <v>69.4</v>
      </c>
      <c r="D825" s="0" t="n">
        <v>69.85</v>
      </c>
      <c r="E825" s="0" t="n">
        <v>69.15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69.39</v>
      </c>
      <c r="C826" s="0" t="n">
        <v>67.9</v>
      </c>
      <c r="D826" s="0" t="n">
        <v>69.92</v>
      </c>
      <c r="E826" s="0" t="n">
        <v>67.73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67.26</v>
      </c>
      <c r="C827" s="0" t="n">
        <v>67.02</v>
      </c>
      <c r="D827" s="0" t="n">
        <v>67.58</v>
      </c>
      <c r="E827" s="0" t="n">
        <v>66.85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66.85</v>
      </c>
      <c r="C828" s="0" t="n">
        <v>66.72</v>
      </c>
      <c r="D828" s="0" t="n">
        <v>67.31</v>
      </c>
      <c r="E828" s="0" t="n">
        <v>65.86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67.11</v>
      </c>
      <c r="C829" s="0" t="n">
        <v>67.97</v>
      </c>
      <c r="D829" s="0" t="n">
        <v>68.05</v>
      </c>
      <c r="E829" s="0" t="n">
        <v>66.74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67.87</v>
      </c>
      <c r="C830" s="0" t="n">
        <v>67.68</v>
      </c>
      <c r="D830" s="0" t="n">
        <v>68.11</v>
      </c>
      <c r="E830" s="0" t="n">
        <v>66.75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67.23</v>
      </c>
      <c r="C831" s="0" t="n">
        <v>67.61</v>
      </c>
      <c r="D831" s="0" t="n">
        <v>68.01</v>
      </c>
      <c r="E831" s="0" t="n">
        <v>66.79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67.6</v>
      </c>
      <c r="C832" s="0" t="n">
        <v>67</v>
      </c>
      <c r="D832" s="0" t="n">
        <v>68.04</v>
      </c>
      <c r="E832" s="0" t="n">
        <v>66.98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66.13</v>
      </c>
      <c r="C833" s="0" t="n">
        <v>66.58</v>
      </c>
      <c r="D833" s="0" t="n">
        <v>66.98</v>
      </c>
      <c r="E833" s="0" t="n">
        <v>66.03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66.75</v>
      </c>
      <c r="C834" s="0" t="n">
        <v>66.87</v>
      </c>
      <c r="D834" s="0" t="n">
        <v>67.05</v>
      </c>
      <c r="E834" s="0" t="n">
        <v>66.07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66.84</v>
      </c>
      <c r="C835" s="0" t="n">
        <v>67.87</v>
      </c>
      <c r="D835" s="0" t="n">
        <v>68.08</v>
      </c>
      <c r="E835" s="0" t="n">
        <v>66.32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68.1</v>
      </c>
      <c r="C836" s="0" t="n">
        <v>68.72</v>
      </c>
      <c r="D836" s="0" t="n">
        <v>69.15</v>
      </c>
      <c r="E836" s="0" t="n">
        <v>67.89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69.24</v>
      </c>
      <c r="C837" s="0" t="n">
        <v>69.14</v>
      </c>
      <c r="D837" s="0" t="n">
        <v>69.32</v>
      </c>
      <c r="E837" s="0" t="n">
        <v>68.48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69.03</v>
      </c>
      <c r="C838" s="0" t="n">
        <v>68.31</v>
      </c>
      <c r="D838" s="0" t="n">
        <v>69.35</v>
      </c>
      <c r="E838" s="0" t="n">
        <v>67.83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68.31</v>
      </c>
      <c r="C839" s="0" t="n">
        <v>66.97</v>
      </c>
      <c r="D839" s="0" t="n">
        <v>68.66</v>
      </c>
      <c r="E839" s="0" t="n">
        <v>66.9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67.04</v>
      </c>
      <c r="C840" s="0" t="n">
        <v>67.63</v>
      </c>
      <c r="D840" s="0" t="n">
        <v>67.7</v>
      </c>
      <c r="E840" s="0" t="n">
        <v>66.55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67.62</v>
      </c>
      <c r="C841" s="0" t="n">
        <v>67.5</v>
      </c>
      <c r="D841" s="0" t="n">
        <v>67.77</v>
      </c>
      <c r="E841" s="0" t="n">
        <v>67.06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67.98</v>
      </c>
      <c r="C842" s="0" t="n">
        <v>68.35</v>
      </c>
      <c r="D842" s="0" t="n">
        <v>68.52</v>
      </c>
      <c r="E842" s="0" t="n">
        <v>67.57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68.01</v>
      </c>
      <c r="C843" s="0" t="n">
        <v>67.7</v>
      </c>
      <c r="D843" s="0" t="n">
        <v>68.08</v>
      </c>
      <c r="E843" s="0" t="n">
        <v>67.35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67.79</v>
      </c>
      <c r="C844" s="0" t="n">
        <v>67.94</v>
      </c>
      <c r="D844" s="0" t="n">
        <v>67.99</v>
      </c>
      <c r="E844" s="0" t="n">
        <v>66.93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67.9</v>
      </c>
      <c r="C845" s="0" t="n">
        <v>68.1</v>
      </c>
      <c r="D845" s="0" t="n">
        <v>68.57</v>
      </c>
      <c r="E845" s="0" t="n">
        <v>67.74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67.93</v>
      </c>
      <c r="C846" s="0" t="n">
        <v>66.86</v>
      </c>
      <c r="D846" s="0" t="n">
        <v>68.33</v>
      </c>
      <c r="E846" s="0" t="n">
        <v>66.8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66.11</v>
      </c>
      <c r="C847" s="0" t="n">
        <v>64.95</v>
      </c>
      <c r="D847" s="0" t="n">
        <v>66.9</v>
      </c>
      <c r="E847" s="0" t="n">
        <v>64.55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64.79</v>
      </c>
      <c r="C848" s="0" t="n">
        <v>65.28</v>
      </c>
      <c r="D848" s="0" t="n">
        <v>65.32</v>
      </c>
      <c r="E848" s="0" t="n">
        <v>64.09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65.2</v>
      </c>
      <c r="C849" s="0" t="n">
        <v>64.71</v>
      </c>
      <c r="D849" s="0" t="n">
        <v>65.59</v>
      </c>
      <c r="E849" s="0" t="n">
        <v>64.69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65.02</v>
      </c>
      <c r="C850" s="0" t="n">
        <v>65.61</v>
      </c>
      <c r="D850" s="0" t="n">
        <v>65.75</v>
      </c>
      <c r="E850" s="0" t="n">
        <v>64.67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65.81</v>
      </c>
      <c r="C851" s="0" t="n">
        <v>66.32</v>
      </c>
      <c r="D851" s="0" t="n">
        <v>67.2</v>
      </c>
      <c r="E851" s="0" t="n">
        <v>65.6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66.66</v>
      </c>
      <c r="C852" s="0" t="n">
        <v>68.15</v>
      </c>
      <c r="D852" s="0" t="n">
        <v>68.3</v>
      </c>
      <c r="E852" s="0" t="n">
        <v>65.98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67.88</v>
      </c>
      <c r="C853" s="0" t="n">
        <v>67.87</v>
      </c>
      <c r="D853" s="0" t="n">
        <v>68.21</v>
      </c>
      <c r="E853" s="0" t="n">
        <v>67.47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67.59</v>
      </c>
      <c r="C854" s="0" t="n">
        <v>67.19</v>
      </c>
      <c r="D854" s="0" t="n">
        <v>67.78</v>
      </c>
      <c r="E854" s="0" t="n">
        <v>67.1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66.66</v>
      </c>
      <c r="C855" s="0" t="n">
        <v>67.18</v>
      </c>
      <c r="D855" s="0" t="n">
        <v>67.49</v>
      </c>
      <c r="E855" s="0" t="n">
        <v>66.24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67.44</v>
      </c>
      <c r="C856" s="0" t="n">
        <v>67.09</v>
      </c>
      <c r="D856" s="0" t="n">
        <v>67.89</v>
      </c>
      <c r="E856" s="0" t="n">
        <v>67.08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66.52</v>
      </c>
      <c r="C857" s="0" t="n">
        <v>66.09</v>
      </c>
      <c r="D857" s="0" t="n">
        <v>66.85</v>
      </c>
      <c r="E857" s="0" t="n">
        <v>66.07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65.87</v>
      </c>
      <c r="C858" s="0" t="n">
        <v>67.28</v>
      </c>
      <c r="D858" s="0" t="n">
        <v>67.45</v>
      </c>
      <c r="E858" s="0" t="n">
        <v>65.59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66.74</v>
      </c>
      <c r="C859" s="0" t="n">
        <v>67.85</v>
      </c>
      <c r="D859" s="0" t="n">
        <v>68</v>
      </c>
      <c r="E859" s="0" t="n">
        <v>66.37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69.86</v>
      </c>
      <c r="C860" s="0" t="n">
        <v>70</v>
      </c>
      <c r="D860" s="0" t="n">
        <v>70.56</v>
      </c>
      <c r="E860" s="0" t="n">
        <v>69.12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69.8</v>
      </c>
      <c r="C861" s="0" t="n">
        <v>70.21</v>
      </c>
      <c r="D861" s="0" t="n">
        <v>70.54</v>
      </c>
      <c r="E861" s="0" t="n">
        <v>69.57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70.17</v>
      </c>
      <c r="C862" s="0" t="n">
        <v>70.2</v>
      </c>
      <c r="D862" s="0" t="n">
        <v>70.48</v>
      </c>
      <c r="E862" s="0" t="n">
        <v>69.8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70</v>
      </c>
      <c r="C863" s="0" t="n">
        <v>70.39</v>
      </c>
      <c r="D863" s="0" t="n">
        <v>70.4</v>
      </c>
      <c r="E863" s="0" t="n">
        <v>69.61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70.68</v>
      </c>
      <c r="C864" s="0" t="n">
        <v>70.37</v>
      </c>
      <c r="D864" s="0" t="n">
        <v>70.8</v>
      </c>
      <c r="E864" s="0" t="n">
        <v>69.8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70.83</v>
      </c>
      <c r="C865" s="0" t="n">
        <v>70.09</v>
      </c>
      <c r="D865" s="0" t="n">
        <v>71.23</v>
      </c>
      <c r="E865" s="0" t="n">
        <v>69.44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70.09</v>
      </c>
      <c r="C866" s="0" t="n">
        <v>70.85</v>
      </c>
      <c r="D866" s="0" t="n">
        <v>71.13</v>
      </c>
      <c r="E866" s="0" t="n">
        <v>69.96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70.8</v>
      </c>
      <c r="C867" s="0" t="n">
        <v>70.51</v>
      </c>
      <c r="D867" s="0" t="n">
        <v>71.04</v>
      </c>
      <c r="E867" s="0" t="n">
        <v>70.34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70.46</v>
      </c>
      <c r="C868" s="0" t="n">
        <v>71.35</v>
      </c>
      <c r="D868" s="0" t="n">
        <v>71.5</v>
      </c>
      <c r="E868" s="0" t="n">
        <v>70.14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71.2</v>
      </c>
      <c r="C869" s="0" t="n">
        <v>70.98</v>
      </c>
      <c r="D869" s="0" t="n">
        <v>71.69</v>
      </c>
      <c r="E869" s="0" t="n">
        <v>70.87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69.95</v>
      </c>
      <c r="C870" s="0" t="n">
        <v>69.4</v>
      </c>
      <c r="D870" s="0" t="n">
        <v>69.96</v>
      </c>
      <c r="E870" s="0" t="n">
        <v>68.75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69.72</v>
      </c>
      <c r="C871" s="0" t="n">
        <v>69.36</v>
      </c>
      <c r="D871" s="0" t="n">
        <v>69.87</v>
      </c>
      <c r="E871" s="0" t="n">
        <v>68.84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69.1</v>
      </c>
      <c r="C872" s="0" t="n">
        <v>67.49</v>
      </c>
      <c r="D872" s="0" t="n">
        <v>69.4</v>
      </c>
      <c r="E872" s="0" t="n">
        <v>67.34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66.96</v>
      </c>
      <c r="C873" s="0" t="n">
        <v>69.41</v>
      </c>
      <c r="D873" s="0" t="n">
        <v>69.79</v>
      </c>
      <c r="E873" s="0" t="n">
        <v>66.96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69.04</v>
      </c>
      <c r="C874" s="0" t="n">
        <v>68.3</v>
      </c>
      <c r="D874" s="0" t="n">
        <v>69.21</v>
      </c>
      <c r="E874" s="0" t="n">
        <v>67.54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67.77</v>
      </c>
      <c r="C875" s="0" t="n">
        <v>67.8</v>
      </c>
      <c r="D875" s="0" t="n">
        <v>67.82</v>
      </c>
      <c r="E875" s="0" t="n">
        <v>67.03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68.25</v>
      </c>
      <c r="C876" s="0" t="n">
        <v>68.89</v>
      </c>
      <c r="D876" s="0" t="n">
        <v>68.89</v>
      </c>
      <c r="E876" s="0" t="n">
        <v>67.89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68.59</v>
      </c>
      <c r="C877" s="0" t="n">
        <v>68.85</v>
      </c>
      <c r="D877" s="0" t="n">
        <v>69.22</v>
      </c>
      <c r="E877" s="0" t="n">
        <v>67.16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68.63</v>
      </c>
      <c r="C878" s="0" t="n">
        <v>68.5</v>
      </c>
      <c r="D878" s="0" t="n">
        <v>69.18</v>
      </c>
      <c r="E878" s="0" t="n">
        <v>68.1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68.33</v>
      </c>
      <c r="C879" s="0" t="n">
        <v>67.93</v>
      </c>
      <c r="D879" s="0" t="n">
        <v>68.45</v>
      </c>
      <c r="E879" s="0" t="n">
        <v>67.37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69.72</v>
      </c>
      <c r="C880" s="0" t="n">
        <v>69.5</v>
      </c>
      <c r="D880" s="0" t="n">
        <v>70.5</v>
      </c>
      <c r="E880" s="0" t="n">
        <v>68.98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69.32</v>
      </c>
      <c r="C881" s="0" t="n">
        <v>69.17</v>
      </c>
      <c r="D881" s="0" t="n">
        <v>69.8</v>
      </c>
      <c r="E881" s="0" t="n">
        <v>68.64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68.42</v>
      </c>
      <c r="C882" s="0" t="n">
        <v>69.39</v>
      </c>
      <c r="D882" s="0" t="n">
        <v>69.92</v>
      </c>
      <c r="E882" s="0" t="n">
        <v>67.83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69.5</v>
      </c>
      <c r="C883" s="0" t="n">
        <v>71.47</v>
      </c>
      <c r="D883" s="0" t="n">
        <v>71.7</v>
      </c>
      <c r="E883" s="0" t="n">
        <v>69.5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70.93</v>
      </c>
      <c r="C884" s="0" t="n">
        <v>72.35</v>
      </c>
      <c r="D884" s="0" t="n">
        <v>72.61</v>
      </c>
      <c r="E884" s="0" t="n">
        <v>70.7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73.9</v>
      </c>
      <c r="C885" s="0" t="n">
        <v>74.74</v>
      </c>
      <c r="D885" s="0" t="n">
        <v>75.06</v>
      </c>
      <c r="E885" s="0" t="n">
        <v>73.71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74.36</v>
      </c>
      <c r="C886" s="0" t="n">
        <v>73.32</v>
      </c>
      <c r="D886" s="0" t="n">
        <v>74.75</v>
      </c>
      <c r="E886" s="0" t="n">
        <v>73.1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73.72</v>
      </c>
      <c r="C887" s="0" t="n">
        <v>73.09</v>
      </c>
      <c r="D887" s="0" t="n">
        <v>74.41</v>
      </c>
      <c r="E887" s="0" t="n">
        <v>73.03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72.81</v>
      </c>
      <c r="C888" s="0" t="n">
        <v>73</v>
      </c>
      <c r="D888" s="0" t="n">
        <v>73.39</v>
      </c>
      <c r="E888" s="0" t="n">
        <v>72.61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72.34</v>
      </c>
      <c r="C889" s="0" t="n">
        <v>71.8</v>
      </c>
      <c r="D889" s="0" t="n">
        <v>72.34</v>
      </c>
      <c r="E889" s="0" t="n">
        <v>71.09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72.87</v>
      </c>
      <c r="C890" s="0" t="n">
        <v>73.33</v>
      </c>
      <c r="D890" s="0" t="n">
        <v>74.27</v>
      </c>
      <c r="E890" s="0" t="n">
        <v>72.67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73.36</v>
      </c>
      <c r="C891" s="0" t="n">
        <v>73.4</v>
      </c>
      <c r="D891" s="0" t="n">
        <v>73.47</v>
      </c>
      <c r="E891" s="0" t="n">
        <v>72.16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73.9</v>
      </c>
      <c r="C892" s="0" t="n">
        <v>72.8</v>
      </c>
      <c r="D892" s="0" t="n">
        <v>74.36</v>
      </c>
      <c r="E892" s="0" t="n">
        <v>72.49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72.83</v>
      </c>
      <c r="C893" s="0" t="n">
        <v>71.92</v>
      </c>
      <c r="D893" s="0" t="n">
        <v>72.98</v>
      </c>
      <c r="E893" s="0" t="n">
        <v>70.31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71.58</v>
      </c>
      <c r="C894" s="0" t="n">
        <v>73.08</v>
      </c>
      <c r="D894" s="0" t="n">
        <v>73.53</v>
      </c>
      <c r="E894" s="0" t="n">
        <v>71.36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73.12</v>
      </c>
      <c r="C895" s="0" t="n">
        <v>74.4</v>
      </c>
      <c r="D895" s="0" t="n">
        <v>74.8</v>
      </c>
      <c r="E895" s="0" t="n">
        <v>72.79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75.1</v>
      </c>
      <c r="C896" s="0" t="n">
        <v>76.25</v>
      </c>
      <c r="D896" s="0" t="n">
        <v>76.39</v>
      </c>
      <c r="E896" s="0" t="n">
        <v>74.79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75.79</v>
      </c>
      <c r="C897" s="0" t="n">
        <v>74.71</v>
      </c>
      <c r="D897" s="0" t="n">
        <v>76.25</v>
      </c>
      <c r="E897" s="0" t="n">
        <v>74.16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75.23</v>
      </c>
      <c r="C898" s="0" t="n">
        <v>75.54</v>
      </c>
      <c r="D898" s="0" t="n">
        <v>75.82</v>
      </c>
      <c r="E898" s="0" t="n">
        <v>74.12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74.99</v>
      </c>
      <c r="C899" s="0" t="n">
        <v>74.28</v>
      </c>
      <c r="D899" s="0" t="n">
        <v>75.27</v>
      </c>
      <c r="E899" s="0" t="n">
        <v>73.81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74.7</v>
      </c>
      <c r="C900" s="0" t="n">
        <v>74.5</v>
      </c>
      <c r="D900" s="0" t="n">
        <v>75.23</v>
      </c>
      <c r="E900" s="0" t="n">
        <v>73.83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75.3</v>
      </c>
      <c r="C901" s="0" t="n">
        <v>74.5</v>
      </c>
      <c r="D901" s="0" t="n">
        <v>75.93</v>
      </c>
      <c r="E901" s="0" t="n">
        <v>74.45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74.22</v>
      </c>
      <c r="C902" s="0" t="n">
        <v>73.4</v>
      </c>
      <c r="D902" s="0" t="n">
        <v>74.24</v>
      </c>
      <c r="E902" s="0" t="n">
        <v>73.4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73.45</v>
      </c>
      <c r="C903" s="0" t="n">
        <v>74.53</v>
      </c>
      <c r="D903" s="0" t="n">
        <v>74.79</v>
      </c>
      <c r="E903" s="0" t="n">
        <v>72.64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74.26</v>
      </c>
      <c r="C904" s="0" t="n">
        <v>73.9</v>
      </c>
      <c r="D904" s="0" t="n">
        <v>74.45</v>
      </c>
      <c r="E904" s="0" t="n">
        <v>73.12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75.41</v>
      </c>
      <c r="C905" s="0" t="n">
        <v>75.03</v>
      </c>
      <c r="D905" s="0" t="n">
        <v>75.86</v>
      </c>
      <c r="E905" s="0" t="n">
        <v>74.55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75.35</v>
      </c>
      <c r="C906" s="0" t="n">
        <v>74.35</v>
      </c>
      <c r="D906" s="0" t="n">
        <v>75.36</v>
      </c>
      <c r="E906" s="0" t="n">
        <v>73.79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73.94</v>
      </c>
      <c r="C907" s="0" t="n">
        <v>74.77</v>
      </c>
      <c r="D907" s="0" t="n">
        <v>74.82</v>
      </c>
      <c r="E907" s="0" t="n">
        <v>73.65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74.42</v>
      </c>
      <c r="C908" s="0" t="n">
        <v>73.97</v>
      </c>
      <c r="D908" s="0" t="n">
        <v>74.7</v>
      </c>
      <c r="E908" s="0" t="n">
        <v>73.5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73.98</v>
      </c>
      <c r="C909" s="0" t="n">
        <v>73.52</v>
      </c>
      <c r="D909" s="0" t="n">
        <v>74.38</v>
      </c>
      <c r="E909" s="0" t="n">
        <v>73.41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73.58</v>
      </c>
      <c r="C910" s="0" t="n">
        <v>74</v>
      </c>
      <c r="D910" s="0" t="n">
        <v>74.25</v>
      </c>
      <c r="E910" s="0" t="n">
        <v>72.86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74.3</v>
      </c>
      <c r="C911" s="0" t="n">
        <v>74.15</v>
      </c>
      <c r="D911" s="0" t="n">
        <v>74.39</v>
      </c>
      <c r="E911" s="0" t="n">
        <v>73.14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73.99</v>
      </c>
      <c r="C912" s="0" t="n">
        <v>73.55</v>
      </c>
      <c r="D912" s="0" t="n">
        <v>74</v>
      </c>
      <c r="E912" s="0" t="n">
        <v>72.61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73.81</v>
      </c>
      <c r="C913" s="0" t="n">
        <v>74</v>
      </c>
      <c r="D913" s="0" t="n">
        <v>74.97</v>
      </c>
      <c r="E913" s="0" t="n">
        <v>73.49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74.06</v>
      </c>
      <c r="C914" s="0" t="n">
        <v>73.25</v>
      </c>
      <c r="D914" s="0" t="n">
        <v>74.07</v>
      </c>
      <c r="E914" s="0" t="n">
        <v>72.96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73.63</v>
      </c>
      <c r="C915" s="0" t="n">
        <v>73.33</v>
      </c>
      <c r="D915" s="0" t="n">
        <v>73.98</v>
      </c>
      <c r="E915" s="0" t="n">
        <v>73.09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73.76</v>
      </c>
      <c r="C916" s="0" t="n">
        <v>72.91</v>
      </c>
      <c r="D916" s="0" t="n">
        <v>73.97</v>
      </c>
      <c r="E916" s="0" t="n">
        <v>72.71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73</v>
      </c>
      <c r="C917" s="0" t="n">
        <v>73.12</v>
      </c>
      <c r="D917" s="0" t="n">
        <v>73.51</v>
      </c>
      <c r="E917" s="0" t="n">
        <v>72.38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73.34</v>
      </c>
      <c r="C918" s="0" t="n">
        <v>71.6</v>
      </c>
      <c r="D918" s="0" t="n">
        <v>73.86</v>
      </c>
      <c r="E918" s="0" t="n">
        <v>71.09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71.8</v>
      </c>
      <c r="C919" s="0" t="n">
        <v>70.8</v>
      </c>
      <c r="D919" s="0" t="n">
        <v>72.5</v>
      </c>
      <c r="E919" s="0" t="n">
        <v>70.34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70.92</v>
      </c>
      <c r="C920" s="0" t="n">
        <v>71.5</v>
      </c>
      <c r="D920" s="0" t="n">
        <v>71.58</v>
      </c>
      <c r="E920" s="0" t="n">
        <v>70.42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70.73</v>
      </c>
      <c r="C921" s="0" t="n">
        <v>70</v>
      </c>
      <c r="D921" s="0" t="n">
        <v>70.73</v>
      </c>
      <c r="E921" s="0" t="n">
        <v>69.41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72.59</v>
      </c>
      <c r="C922" s="0" t="n">
        <v>71.03</v>
      </c>
      <c r="D922" s="0" t="n">
        <v>72.99</v>
      </c>
      <c r="E922" s="0" t="n">
        <v>70.65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70</v>
      </c>
      <c r="C923" s="0" t="n">
        <v>68.68</v>
      </c>
      <c r="D923" s="0" t="n">
        <v>70</v>
      </c>
      <c r="E923" s="0" t="n">
        <v>68.39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68.35</v>
      </c>
      <c r="C924" s="0" t="n">
        <v>67.8</v>
      </c>
      <c r="D924" s="0" t="n">
        <v>68.64</v>
      </c>
      <c r="E924" s="0" t="n">
        <v>67.67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67.66</v>
      </c>
      <c r="C925" s="0" t="n">
        <v>65.92</v>
      </c>
      <c r="D925" s="0" t="n">
        <v>68.01</v>
      </c>
      <c r="E925" s="0" t="n">
        <v>65.26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66.04</v>
      </c>
      <c r="C926" s="0" t="n">
        <v>66.43</v>
      </c>
      <c r="D926" s="0" t="n">
        <v>66.76</v>
      </c>
      <c r="E926" s="0" t="n">
        <v>65.47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65.63</v>
      </c>
      <c r="C927" s="0" t="n">
        <v>66.2</v>
      </c>
      <c r="D927" s="0" t="n">
        <v>66.71</v>
      </c>
      <c r="E927" s="0" t="n">
        <v>65.31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65.63</v>
      </c>
      <c r="C928" s="0" t="n">
        <v>65.88</v>
      </c>
      <c r="D928" s="0" t="n">
        <v>66.97</v>
      </c>
      <c r="E928" s="0" t="n">
        <v>65.48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65.55</v>
      </c>
      <c r="C929" s="0" t="n">
        <v>68.3</v>
      </c>
      <c r="D929" s="0" t="n">
        <v>68.37</v>
      </c>
      <c r="E929" s="0" t="n">
        <v>65.18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68.12</v>
      </c>
      <c r="C930" s="0" t="n">
        <v>67.89</v>
      </c>
      <c r="D930" s="0" t="n">
        <v>68.7</v>
      </c>
      <c r="E930" s="0" t="n">
        <v>67.6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68.63</v>
      </c>
      <c r="C931" s="0" t="n">
        <v>68.67</v>
      </c>
      <c r="D931" s="0" t="n">
        <v>68.67</v>
      </c>
      <c r="E931" s="0" t="n">
        <v>67.35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68.4</v>
      </c>
      <c r="C932" s="0" t="n">
        <v>69.53</v>
      </c>
      <c r="D932" s="0" t="n">
        <v>70.01</v>
      </c>
      <c r="E932" s="0" t="n">
        <v>68.25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69.31</v>
      </c>
      <c r="C933" s="0" t="n">
        <v>68.45</v>
      </c>
      <c r="D933" s="0" t="n">
        <v>69.58</v>
      </c>
      <c r="E933" s="0" t="n">
        <v>68.27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68.5</v>
      </c>
      <c r="C934" s="0" t="n">
        <v>67.14</v>
      </c>
      <c r="D934" s="0" t="n">
        <v>68.64</v>
      </c>
      <c r="E934" s="0" t="n">
        <v>66.83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66.91</v>
      </c>
      <c r="C935" s="0" t="n">
        <v>67.42</v>
      </c>
      <c r="D935" s="0" t="n">
        <v>67.44</v>
      </c>
      <c r="E935" s="0" t="n">
        <v>66.67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66.7</v>
      </c>
      <c r="C936" s="0" t="n">
        <v>67.37</v>
      </c>
      <c r="D936" s="0" t="n">
        <v>67.85</v>
      </c>
      <c r="E936" s="0" t="n">
        <v>66.5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66.87</v>
      </c>
      <c r="C937" s="0" t="n">
        <v>69.1</v>
      </c>
      <c r="D937" s="0" t="n">
        <v>69.28</v>
      </c>
      <c r="E937" s="0" t="n">
        <v>66.5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69</v>
      </c>
      <c r="C938" s="0" t="n">
        <v>69.59</v>
      </c>
      <c r="D938" s="0" t="n">
        <v>70.14</v>
      </c>
      <c r="E938" s="0" t="n">
        <v>68.66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69.3</v>
      </c>
      <c r="C939" s="0" t="n">
        <v>70.4</v>
      </c>
      <c r="D939" s="0" t="n">
        <v>70.57</v>
      </c>
      <c r="E939" s="0" t="n">
        <v>69.17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69.52</v>
      </c>
      <c r="C940" s="0" t="n">
        <v>68.37</v>
      </c>
      <c r="D940" s="0" t="n">
        <v>69.52</v>
      </c>
      <c r="E940" s="0" t="n">
        <v>68.27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68.32</v>
      </c>
      <c r="C941" s="0" t="n">
        <v>67.99</v>
      </c>
      <c r="D941" s="0" t="n">
        <v>68.89</v>
      </c>
      <c r="E941" s="0" t="n">
        <v>67.78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67.98</v>
      </c>
      <c r="C942" s="0" t="n">
        <v>69.81</v>
      </c>
      <c r="D942" s="0" t="n">
        <v>69.98</v>
      </c>
      <c r="E942" s="0" t="n">
        <v>67.32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69.62</v>
      </c>
      <c r="C943" s="0" t="n">
        <v>69.78</v>
      </c>
      <c r="D943" s="0" t="n">
        <v>70.24</v>
      </c>
      <c r="E943" s="0" t="n">
        <v>69.25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69.57</v>
      </c>
      <c r="C944" s="0" t="n">
        <v>71.76</v>
      </c>
      <c r="D944" s="0" t="n">
        <v>71.9</v>
      </c>
      <c r="E944" s="0" t="n">
        <v>69.38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70.8</v>
      </c>
      <c r="C945" s="0" t="n">
        <v>71.06</v>
      </c>
      <c r="D945" s="0" t="n">
        <v>71.16</v>
      </c>
      <c r="E945" s="0" t="n">
        <v>70.35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71.3</v>
      </c>
      <c r="C946" s="0" t="n">
        <v>73</v>
      </c>
      <c r="D946" s="0" t="n">
        <v>73.14</v>
      </c>
      <c r="E946" s="0" t="n">
        <v>70.76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73.54</v>
      </c>
      <c r="C947" s="0" t="n">
        <v>73.45</v>
      </c>
      <c r="D947" s="0" t="n">
        <v>73.93</v>
      </c>
      <c r="E947" s="0" t="n">
        <v>72.98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73.35</v>
      </c>
      <c r="C948" s="0" t="n">
        <v>73.97</v>
      </c>
      <c r="D948" s="0" t="n">
        <v>74.1</v>
      </c>
      <c r="E948" s="0" t="n">
        <v>72.86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74.32</v>
      </c>
      <c r="C949" s="0" t="n">
        <v>73.49</v>
      </c>
      <c r="D949" s="0" t="n">
        <v>74.4</v>
      </c>
      <c r="E949" s="0" t="n">
        <v>73.18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75.09</v>
      </c>
      <c r="C950" s="0" t="n">
        <v>75.45</v>
      </c>
      <c r="D950" s="0" t="n">
        <v>75.48</v>
      </c>
      <c r="E950" s="0" t="n">
        <v>73.93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75.32</v>
      </c>
      <c r="C951" s="0" t="n">
        <v>74.32</v>
      </c>
      <c r="D951" s="0" t="n">
        <v>75.43</v>
      </c>
      <c r="E951" s="0" t="n">
        <v>74.21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74.02</v>
      </c>
      <c r="C952" s="0" t="n">
        <v>73.36</v>
      </c>
      <c r="D952" s="0" t="n">
        <v>74.23</v>
      </c>
      <c r="E952" s="0" t="n">
        <v>73.11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73.36</v>
      </c>
      <c r="C953" s="0" t="n">
        <v>73.11</v>
      </c>
      <c r="D953" s="0" t="n">
        <v>73.57</v>
      </c>
      <c r="E953" s="0" t="n">
        <v>72.8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73.48</v>
      </c>
      <c r="C954" s="0" t="n">
        <v>73.34</v>
      </c>
      <c r="D954" s="0" t="n">
        <v>73.58</v>
      </c>
      <c r="E954" s="0" t="n">
        <v>72.97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73.28</v>
      </c>
      <c r="C955" s="0" t="n">
        <v>73.58</v>
      </c>
      <c r="D955" s="0" t="n">
        <v>73.92</v>
      </c>
      <c r="E955" s="0" t="n">
        <v>72.9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73.4</v>
      </c>
      <c r="C956" s="0" t="n">
        <v>73.38</v>
      </c>
      <c r="D956" s="0" t="n">
        <v>73.8</v>
      </c>
      <c r="E956" s="0" t="n">
        <v>72.76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73.48</v>
      </c>
      <c r="C957" s="0" t="n">
        <v>73.25</v>
      </c>
      <c r="D957" s="0" t="n">
        <v>74.53</v>
      </c>
      <c r="E957" s="0" t="n">
        <v>73.25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73.05</v>
      </c>
      <c r="C958" s="0" t="n">
        <v>72</v>
      </c>
      <c r="D958" s="0" t="n">
        <v>73.1</v>
      </c>
      <c r="E958" s="0" t="n">
        <v>72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71.57</v>
      </c>
      <c r="C959" s="0" t="n">
        <v>71.25</v>
      </c>
      <c r="D959" s="0" t="n">
        <v>71.68</v>
      </c>
      <c r="E959" s="0" t="n">
        <v>70.61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71.83</v>
      </c>
      <c r="C960" s="0" t="n">
        <v>72.06</v>
      </c>
      <c r="D960" s="0" t="n">
        <v>72.37</v>
      </c>
      <c r="E960" s="0" t="n">
        <v>70.81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72.18</v>
      </c>
      <c r="C961" s="0" t="n">
        <v>72.55</v>
      </c>
      <c r="D961" s="0" t="n">
        <v>72.72</v>
      </c>
      <c r="E961" s="0" t="n">
        <v>71.66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72.09</v>
      </c>
      <c r="C962" s="0" t="n">
        <v>72.25</v>
      </c>
      <c r="D962" s="0" t="n">
        <v>72.41</v>
      </c>
      <c r="E962" s="0" t="n">
        <v>71.16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71.66</v>
      </c>
      <c r="C963" s="0" t="n">
        <v>72.4</v>
      </c>
      <c r="D963" s="0" t="n">
        <v>73.34</v>
      </c>
      <c r="E963" s="0" t="n">
        <v>71.41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75.01</v>
      </c>
      <c r="C964" s="0" t="n">
        <v>74.72</v>
      </c>
      <c r="D964" s="0" t="n">
        <v>76.2</v>
      </c>
      <c r="E964" s="0" t="n">
        <v>74.35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74.32</v>
      </c>
      <c r="C965" s="0" t="n">
        <v>73.06</v>
      </c>
      <c r="D965" s="0" t="n">
        <v>74.45</v>
      </c>
      <c r="E965" s="0" t="n">
        <v>72.89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72.8</v>
      </c>
      <c r="C966" s="0" t="n">
        <v>73.41</v>
      </c>
      <c r="D966" s="0" t="n">
        <v>73.52</v>
      </c>
      <c r="E966" s="0" t="n">
        <v>72.12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74.12</v>
      </c>
      <c r="C967" s="0" t="n">
        <v>73.75</v>
      </c>
      <c r="D967" s="0" t="n">
        <v>74.79</v>
      </c>
      <c r="E967" s="0" t="n">
        <v>73.66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73.79</v>
      </c>
      <c r="C968" s="0" t="n">
        <v>71.17</v>
      </c>
      <c r="D968" s="0" t="n">
        <v>73.79</v>
      </c>
      <c r="E968" s="0" t="n">
        <v>71.16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71.45</v>
      </c>
      <c r="C969" s="0" t="n">
        <v>70.99</v>
      </c>
      <c r="D969" s="0" t="n">
        <v>71.85</v>
      </c>
      <c r="E969" s="0" t="n">
        <v>70.51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70.75</v>
      </c>
      <c r="C970" s="0" t="n">
        <v>71.46</v>
      </c>
      <c r="D970" s="0" t="n">
        <v>71.51</v>
      </c>
      <c r="E970" s="0" t="n">
        <v>70.75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71.32</v>
      </c>
      <c r="C971" s="0" t="n">
        <v>72.2</v>
      </c>
      <c r="D971" s="0" t="n">
        <v>72.84</v>
      </c>
      <c r="E971" s="0" t="n">
        <v>71.32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72.53</v>
      </c>
      <c r="C972" s="0" t="n">
        <v>71.78</v>
      </c>
      <c r="D972" s="0" t="n">
        <v>72.9</v>
      </c>
      <c r="E972" s="0" t="n">
        <v>71.45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71.51</v>
      </c>
      <c r="C973" s="0" t="n">
        <v>71.55</v>
      </c>
      <c r="D973" s="0" t="n">
        <v>72.08</v>
      </c>
      <c r="E973" s="0" t="n">
        <v>71.25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71.85</v>
      </c>
      <c r="C974" s="0" t="n">
        <v>72.19</v>
      </c>
      <c r="D974" s="0" t="n">
        <v>72.65</v>
      </c>
      <c r="E974" s="0" t="n">
        <v>71.37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72.08</v>
      </c>
      <c r="C975" s="0" t="n">
        <v>71.93</v>
      </c>
      <c r="D975" s="0" t="n">
        <v>72.44</v>
      </c>
      <c r="E975" s="0" t="n">
        <v>71.7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71.94</v>
      </c>
      <c r="C976" s="0" t="n">
        <v>72.1</v>
      </c>
      <c r="D976" s="0" t="n">
        <v>72.85</v>
      </c>
      <c r="E976" s="0" t="n">
        <v>71.36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72.09</v>
      </c>
      <c r="C977" s="0" t="n">
        <v>73.71</v>
      </c>
      <c r="D977" s="0" t="n">
        <v>73.71</v>
      </c>
      <c r="E977" s="0" t="n">
        <v>71.48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73.46</v>
      </c>
      <c r="C978" s="0" t="n">
        <v>73.3</v>
      </c>
      <c r="D978" s="0" t="n">
        <v>73.87</v>
      </c>
      <c r="E978" s="0" t="n">
        <v>73.13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73.14</v>
      </c>
      <c r="C979" s="0" t="n">
        <v>75.5</v>
      </c>
      <c r="D979" s="0" t="n">
        <v>75.72</v>
      </c>
      <c r="E979" s="0" t="n">
        <v>73.14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75.85</v>
      </c>
      <c r="C980" s="0" t="n">
        <v>74.97</v>
      </c>
      <c r="D980" s="0" t="n">
        <v>76.17</v>
      </c>
      <c r="E980" s="0" t="n">
        <v>74.81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74.66</v>
      </c>
      <c r="C981" s="0" t="n">
        <v>74.92</v>
      </c>
      <c r="D981" s="0" t="n">
        <v>75.49</v>
      </c>
      <c r="E981" s="0" t="n">
        <v>74.66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75.1</v>
      </c>
      <c r="C982" s="0" t="n">
        <v>75.95</v>
      </c>
      <c r="D982" s="0" t="n">
        <v>75.95</v>
      </c>
      <c r="E982" s="0" t="n">
        <v>74.53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75.81</v>
      </c>
      <c r="C983" s="0" t="n">
        <v>75.57</v>
      </c>
      <c r="D983" s="0" t="n">
        <v>75.87</v>
      </c>
      <c r="E983" s="0" t="n">
        <v>75.09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75.58</v>
      </c>
      <c r="C984" s="0" t="n">
        <v>75.15</v>
      </c>
      <c r="D984" s="0" t="n">
        <v>75.74</v>
      </c>
      <c r="E984" s="0" t="n">
        <v>74.82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75.6</v>
      </c>
      <c r="C985" s="0" t="n">
        <v>73.63</v>
      </c>
      <c r="D985" s="0" t="n">
        <v>75.69</v>
      </c>
      <c r="E985" s="0" t="n">
        <v>73.63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73.79</v>
      </c>
      <c r="C986" s="0" t="n">
        <v>72.61</v>
      </c>
      <c r="D986" s="0" t="n">
        <v>73.91</v>
      </c>
      <c r="E986" s="0" t="n">
        <v>72.23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72.86</v>
      </c>
      <c r="C987" s="0" t="n">
        <v>73.31</v>
      </c>
      <c r="D987" s="0" t="n">
        <v>73.54</v>
      </c>
      <c r="E987" s="0" t="n">
        <v>72.73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73.11</v>
      </c>
      <c r="C988" s="0" t="n">
        <v>73.74</v>
      </c>
      <c r="D988" s="0" t="n">
        <v>73.9</v>
      </c>
      <c r="E988" s="0" t="n">
        <v>72.32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73.81</v>
      </c>
      <c r="C989" s="0" t="n">
        <v>73.31</v>
      </c>
      <c r="D989" s="0" t="n">
        <v>74.11</v>
      </c>
      <c r="E989" s="0" t="n">
        <v>73.31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73.17</v>
      </c>
      <c r="C990" s="0" t="n">
        <v>73.5</v>
      </c>
      <c r="D990" s="0" t="n">
        <v>73.52</v>
      </c>
      <c r="E990" s="0" t="n">
        <v>72.96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73.2</v>
      </c>
      <c r="C991" s="0" t="n">
        <v>72.16</v>
      </c>
      <c r="D991" s="0" t="n">
        <v>73.51</v>
      </c>
      <c r="E991" s="0" t="n">
        <v>72.09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72.35</v>
      </c>
      <c r="C992" s="0" t="n">
        <v>71.8</v>
      </c>
      <c r="D992" s="0" t="n">
        <v>72.42</v>
      </c>
      <c r="E992" s="0" t="n">
        <v>71.35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71.86</v>
      </c>
      <c r="C993" s="0" t="n">
        <v>71.34</v>
      </c>
      <c r="D993" s="0" t="n">
        <v>72.29</v>
      </c>
      <c r="E993" s="0" t="n">
        <v>71.24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71.76</v>
      </c>
      <c r="C994" s="0" t="n">
        <v>71.24</v>
      </c>
      <c r="D994" s="0" t="n">
        <v>72.3</v>
      </c>
      <c r="E994" s="0" t="n">
        <v>71.12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71</v>
      </c>
      <c r="C995" s="0" t="n">
        <v>70.87</v>
      </c>
      <c r="D995" s="0" t="n">
        <v>71.4</v>
      </c>
      <c r="E995" s="0" t="n">
        <v>70.55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70.92</v>
      </c>
      <c r="C996" s="0" t="n">
        <v>71.49</v>
      </c>
      <c r="D996" s="0" t="n">
        <v>71.75</v>
      </c>
      <c r="E996" s="0" t="n">
        <v>70.72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71.41</v>
      </c>
      <c r="C997" s="0" t="n">
        <v>71.42</v>
      </c>
      <c r="D997" s="0" t="n">
        <v>71.5</v>
      </c>
      <c r="E997" s="0" t="n">
        <v>70.34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71.14</v>
      </c>
      <c r="C998" s="0" t="n">
        <v>71.32</v>
      </c>
      <c r="D998" s="0" t="n">
        <v>71.68</v>
      </c>
      <c r="E998" s="0" t="n">
        <v>70.93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71.64</v>
      </c>
      <c r="C999" s="0" t="n">
        <v>72.11</v>
      </c>
      <c r="D999" s="0" t="n">
        <v>72.25</v>
      </c>
      <c r="E999" s="0" t="n">
        <v>71.52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72.47</v>
      </c>
      <c r="C1000" s="0" t="n">
        <v>72.1</v>
      </c>
      <c r="D1000" s="0" t="n">
        <v>72.76</v>
      </c>
      <c r="E1000" s="0" t="n">
        <v>71.86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72.35</v>
      </c>
      <c r="C1001" s="0" t="n">
        <v>72.94</v>
      </c>
      <c r="D1001" s="0" t="n">
        <v>72.94</v>
      </c>
      <c r="E1001" s="0" t="n">
        <v>72.19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73.18</v>
      </c>
      <c r="C1002" s="0" t="n">
        <v>72.62</v>
      </c>
      <c r="D1002" s="0" t="n">
        <v>73.22</v>
      </c>
      <c r="E1002" s="0" t="n">
        <v>72.22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71.15</v>
      </c>
      <c r="C1003" s="0" t="n">
        <v>71.77</v>
      </c>
      <c r="D1003" s="0" t="n">
        <v>71.89</v>
      </c>
      <c r="E1003" s="0" t="n">
        <v>71.09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71.8</v>
      </c>
      <c r="C1004" s="0" t="n">
        <v>71.17</v>
      </c>
      <c r="D1004" s="0" t="n">
        <v>72.13</v>
      </c>
      <c r="E1004" s="0" t="n">
        <v>71.02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71.17</v>
      </c>
      <c r="C1005" s="0" t="n">
        <v>71.76</v>
      </c>
      <c r="D1005" s="0" t="n">
        <v>72.15</v>
      </c>
      <c r="E1005" s="0" t="n">
        <v>71.04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72.3</v>
      </c>
      <c r="C1006" s="0" t="n">
        <v>72.8</v>
      </c>
      <c r="D1006" s="0" t="n">
        <v>73</v>
      </c>
      <c r="E1006" s="0" t="n">
        <v>72.16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73.09</v>
      </c>
      <c r="C1007" s="0" t="n">
        <v>72.92</v>
      </c>
      <c r="D1007" s="0" t="n">
        <v>73.41</v>
      </c>
      <c r="E1007" s="0" t="n">
        <v>72.66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72.77</v>
      </c>
      <c r="C1008" s="0" t="n">
        <v>72.49</v>
      </c>
      <c r="D1008" s="0" t="n">
        <v>72.85</v>
      </c>
      <c r="E1008" s="0" t="n">
        <v>72.21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72.14</v>
      </c>
      <c r="C1009" s="0" t="n">
        <v>72.05</v>
      </c>
      <c r="D1009" s="0" t="n">
        <v>72.76</v>
      </c>
      <c r="E1009" s="0" t="n">
        <v>71.7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72.04</v>
      </c>
      <c r="C1010" s="0" t="n">
        <v>72</v>
      </c>
      <c r="D1010" s="0" t="n">
        <v>72.33</v>
      </c>
      <c r="E1010" s="0" t="n">
        <v>71.82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71.81</v>
      </c>
      <c r="C1011" s="0" t="n">
        <v>71.81</v>
      </c>
      <c r="D1011" s="0" t="n">
        <v>71.93</v>
      </c>
      <c r="E1011" s="0" t="n">
        <v>70.92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71.55</v>
      </c>
      <c r="C1012" s="0" t="n">
        <v>71.47</v>
      </c>
      <c r="D1012" s="0" t="n">
        <v>71.65</v>
      </c>
      <c r="E1012" s="0" t="n">
        <v>70.86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71.3</v>
      </c>
      <c r="C1013" s="0" t="n">
        <v>70.75</v>
      </c>
      <c r="D1013" s="0" t="n">
        <v>71.48</v>
      </c>
      <c r="E1013" s="0" t="n">
        <v>70.47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70.61</v>
      </c>
      <c r="C1014" s="0" t="n">
        <v>69.61</v>
      </c>
      <c r="D1014" s="0" t="n">
        <v>70.67</v>
      </c>
      <c r="E1014" s="0" t="n">
        <v>69.51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70.01</v>
      </c>
      <c r="C1015" s="0" t="n">
        <v>70.47</v>
      </c>
      <c r="D1015" s="0" t="n">
        <v>70.93</v>
      </c>
      <c r="E1015" s="0" t="n">
        <v>69.58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70.33</v>
      </c>
      <c r="C1016" s="0" t="n">
        <v>69.7</v>
      </c>
      <c r="D1016" s="0" t="n">
        <v>70.55</v>
      </c>
      <c r="E1016" s="0" t="n">
        <v>69.52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69.3</v>
      </c>
      <c r="C1017" s="0" t="n">
        <v>69.4</v>
      </c>
      <c r="D1017" s="0" t="n">
        <v>69.69</v>
      </c>
      <c r="E1017" s="0" t="n">
        <v>68.9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68.95</v>
      </c>
      <c r="C1018" s="0" t="n">
        <v>69.35</v>
      </c>
      <c r="D1018" s="0" t="n">
        <v>69.58</v>
      </c>
      <c r="E1018" s="0" t="n">
        <v>68.74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69.47</v>
      </c>
      <c r="C1019" s="0" t="n">
        <v>69</v>
      </c>
      <c r="D1019" s="0" t="n">
        <v>69.99</v>
      </c>
      <c r="E1019" s="0" t="n">
        <v>68.93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68.9</v>
      </c>
      <c r="C1020" s="0" t="n">
        <v>68.29</v>
      </c>
      <c r="D1020" s="0" t="n">
        <v>69.22</v>
      </c>
      <c r="E1020" s="0" t="n">
        <v>68.26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68.76</v>
      </c>
      <c r="C1021" s="0" t="n">
        <v>68.5</v>
      </c>
      <c r="D1021" s="0" t="n">
        <v>68.98</v>
      </c>
      <c r="E1021" s="0" t="n">
        <v>68.41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68.11</v>
      </c>
      <c r="C1022" s="0" t="n">
        <v>67.68</v>
      </c>
      <c r="D1022" s="0" t="n">
        <v>68.27</v>
      </c>
      <c r="E1022" s="0" t="n">
        <v>67.27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67.9</v>
      </c>
      <c r="C1023" s="0" t="n">
        <v>67.6</v>
      </c>
      <c r="D1023" s="0" t="n">
        <v>67.99</v>
      </c>
      <c r="E1023" s="0" t="n">
        <v>67.38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67.39</v>
      </c>
      <c r="C1024" s="0" t="n">
        <v>67.16</v>
      </c>
      <c r="D1024" s="0" t="n">
        <v>67.69</v>
      </c>
      <c r="E1024" s="0" t="n">
        <v>67.05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67.54</v>
      </c>
      <c r="C1025" s="0" t="n">
        <v>66.78</v>
      </c>
      <c r="D1025" s="0" t="n">
        <v>67.67</v>
      </c>
      <c r="E1025" s="0" t="n">
        <v>66.46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66.58</v>
      </c>
      <c r="C1026" s="0" t="n">
        <v>66</v>
      </c>
      <c r="D1026" s="0" t="n">
        <v>66.77</v>
      </c>
      <c r="E1026" s="0" t="n">
        <v>65.86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65.78</v>
      </c>
      <c r="C1027" s="0" t="n">
        <v>65.67</v>
      </c>
      <c r="D1027" s="0" t="n">
        <v>65.99</v>
      </c>
      <c r="E1027" s="0" t="n">
        <v>65.29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65.8</v>
      </c>
      <c r="C1028" s="0" t="n">
        <v>64.36</v>
      </c>
      <c r="D1028" s="0" t="n">
        <v>65.93</v>
      </c>
      <c r="E1028" s="0" t="n">
        <v>64.17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64.35</v>
      </c>
      <c r="C1029" s="0" t="n">
        <v>63.2</v>
      </c>
      <c r="D1029" s="0" t="n">
        <v>64.51</v>
      </c>
      <c r="E1029" s="0" t="n">
        <v>62.87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62.5</v>
      </c>
      <c r="C1030" s="0" t="n">
        <v>63.2</v>
      </c>
      <c r="D1030" s="0" t="n">
        <v>63.43</v>
      </c>
      <c r="E1030" s="0" t="n">
        <v>62.3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63.2</v>
      </c>
      <c r="C1031" s="0" t="n">
        <v>63.07</v>
      </c>
      <c r="D1031" s="0" t="n">
        <v>63.44</v>
      </c>
      <c r="E1031" s="0" t="n">
        <v>62.65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63.63</v>
      </c>
      <c r="C1032" s="0" t="n">
        <v>63.93</v>
      </c>
      <c r="D1032" s="0" t="n">
        <v>64.33</v>
      </c>
      <c r="E1032" s="0" t="n">
        <v>63.43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64.09</v>
      </c>
      <c r="C1033" s="0" t="n">
        <v>62.77</v>
      </c>
      <c r="D1033" s="0" t="n">
        <v>64.32</v>
      </c>
      <c r="E1033" s="0" t="n">
        <v>62.74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63.06</v>
      </c>
      <c r="C1034" s="0" t="n">
        <v>63.19</v>
      </c>
      <c r="D1034" s="0" t="n">
        <v>63.46</v>
      </c>
      <c r="E1034" s="0" t="n">
        <v>62.57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63.17</v>
      </c>
      <c r="C1035" s="0" t="n">
        <v>63.62</v>
      </c>
      <c r="D1035" s="0" t="n">
        <v>63.79</v>
      </c>
      <c r="E1035" s="0" t="n">
        <v>62.17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63.42</v>
      </c>
      <c r="C1036" s="0" t="n">
        <v>63.77</v>
      </c>
      <c r="D1036" s="0" t="n">
        <v>64.19</v>
      </c>
      <c r="E1036" s="0" t="n">
        <v>63.03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63.47</v>
      </c>
      <c r="C1037" s="0" t="n">
        <v>65.35</v>
      </c>
      <c r="D1037" s="0" t="n">
        <v>65.53</v>
      </c>
      <c r="E1037" s="0" t="n">
        <v>63.32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64.87</v>
      </c>
      <c r="C1038" s="0" t="n">
        <v>64.36</v>
      </c>
      <c r="D1038" s="0" t="n">
        <v>65.06</v>
      </c>
      <c r="E1038" s="0" t="n">
        <v>64.21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64.36</v>
      </c>
      <c r="C1039" s="0" t="n">
        <v>64.5</v>
      </c>
      <c r="D1039" s="0" t="n">
        <v>64.55</v>
      </c>
      <c r="E1039" s="0" t="n">
        <v>64.08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65.09</v>
      </c>
      <c r="C1040" s="0" t="n">
        <v>64.62</v>
      </c>
      <c r="D1040" s="0" t="n">
        <v>65.55</v>
      </c>
      <c r="E1040" s="0" t="n">
        <v>64.5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64.7</v>
      </c>
      <c r="C1041" s="0" t="n">
        <v>63.86</v>
      </c>
      <c r="D1041" s="0" t="n">
        <v>64.92</v>
      </c>
      <c r="E1041" s="0" t="n">
        <v>63.67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63.93</v>
      </c>
      <c r="C1042" s="0" t="n">
        <v>64.1</v>
      </c>
      <c r="D1042" s="0" t="n">
        <v>64.69</v>
      </c>
      <c r="E1042" s="0" t="n">
        <v>63.9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64.1</v>
      </c>
      <c r="C1043" s="0" t="n">
        <v>63.61</v>
      </c>
      <c r="D1043" s="0" t="n">
        <v>64.57</v>
      </c>
      <c r="E1043" s="0" t="n">
        <v>63.61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63.57</v>
      </c>
      <c r="C1044" s="0" t="n">
        <v>63.4</v>
      </c>
      <c r="D1044" s="0" t="n">
        <v>63.77</v>
      </c>
      <c r="E1044" s="0" t="n">
        <v>63.01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63.68</v>
      </c>
      <c r="C1045" s="0" t="n">
        <v>62.8</v>
      </c>
      <c r="D1045" s="0" t="n">
        <v>63.96</v>
      </c>
      <c r="E1045" s="0" t="n">
        <v>62.49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63.18</v>
      </c>
      <c r="C1046" s="0" t="n">
        <v>63.85</v>
      </c>
      <c r="D1046" s="0" t="n">
        <v>64.39</v>
      </c>
      <c r="E1046" s="0" t="n">
        <v>63.1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62.66</v>
      </c>
      <c r="C1047" s="0" t="n">
        <v>63.03</v>
      </c>
      <c r="D1047" s="0" t="n">
        <v>63.37</v>
      </c>
      <c r="E1047" s="0" t="n">
        <v>62.05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62.5</v>
      </c>
      <c r="C1048" s="0" t="n">
        <v>65.42</v>
      </c>
      <c r="D1048" s="0" t="n">
        <v>65.42</v>
      </c>
      <c r="E1048" s="0" t="n">
        <v>62.13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65.15</v>
      </c>
      <c r="C1049" s="0" t="n">
        <v>65.94</v>
      </c>
      <c r="D1049" s="0" t="n">
        <v>66</v>
      </c>
      <c r="E1049" s="0" t="n">
        <v>64.92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65.87</v>
      </c>
      <c r="C1050" s="0" t="n">
        <v>65.94</v>
      </c>
      <c r="D1050" s="0" t="n">
        <v>66.23</v>
      </c>
      <c r="E1050" s="0" t="n">
        <v>65.6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66.17</v>
      </c>
      <c r="C1051" s="0" t="n">
        <v>65.6</v>
      </c>
      <c r="D1051" s="0" t="n">
        <v>66.34</v>
      </c>
      <c r="E1051" s="0" t="n">
        <v>65.44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65.5</v>
      </c>
      <c r="C1052" s="0" t="n">
        <v>65.54</v>
      </c>
      <c r="D1052" s="0" t="n">
        <v>65.71</v>
      </c>
      <c r="E1052" s="0" t="n">
        <v>65.07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65.58</v>
      </c>
      <c r="C1053" s="0" t="n">
        <v>65.23</v>
      </c>
      <c r="D1053" s="0" t="n">
        <v>66.09</v>
      </c>
      <c r="E1053" s="0" t="n">
        <v>65.15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64.9</v>
      </c>
      <c r="C1054" s="0" t="n">
        <v>64.45</v>
      </c>
      <c r="D1054" s="0" t="n">
        <v>65.63</v>
      </c>
      <c r="E1054" s="0" t="n">
        <v>64.38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64.38</v>
      </c>
      <c r="C1055" s="0" t="n">
        <v>64.95</v>
      </c>
      <c r="D1055" s="0" t="n">
        <v>65.12</v>
      </c>
      <c r="E1055" s="0" t="n">
        <v>64.38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64.95</v>
      </c>
      <c r="C1056" s="0" t="n">
        <v>64.19</v>
      </c>
      <c r="D1056" s="0" t="n">
        <v>65.2</v>
      </c>
      <c r="E1056" s="0" t="n">
        <v>63.98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64.08</v>
      </c>
      <c r="C1057" s="0" t="n">
        <v>64.09</v>
      </c>
      <c r="D1057" s="0" t="n">
        <v>64.43</v>
      </c>
      <c r="E1057" s="0" t="n">
        <v>63.78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64.38</v>
      </c>
      <c r="C1058" s="0" t="n">
        <v>65.6</v>
      </c>
      <c r="D1058" s="0" t="n">
        <v>65.7</v>
      </c>
      <c r="E1058" s="0" t="n">
        <v>64.14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65.47</v>
      </c>
      <c r="C1059" s="0" t="n">
        <v>66.37</v>
      </c>
      <c r="D1059" s="0" t="n">
        <v>66.39</v>
      </c>
      <c r="E1059" s="0" t="n">
        <v>65.45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66.74</v>
      </c>
      <c r="C1060" s="0" t="n">
        <v>65.91</v>
      </c>
      <c r="D1060" s="0" t="n">
        <v>66.75</v>
      </c>
      <c r="E1060" s="0" t="n">
        <v>65.38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65.6</v>
      </c>
      <c r="C1061" s="0" t="n">
        <v>67.2</v>
      </c>
      <c r="D1061" s="0" t="n">
        <v>67.35</v>
      </c>
      <c r="E1061" s="0" t="n">
        <v>65.35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66.84</v>
      </c>
      <c r="C1062" s="0" t="n">
        <v>66.48</v>
      </c>
      <c r="D1062" s="0" t="n">
        <v>67.08</v>
      </c>
      <c r="E1062" s="0" t="n">
        <v>66.25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66.61</v>
      </c>
      <c r="C1063" s="0" t="n">
        <v>67</v>
      </c>
      <c r="D1063" s="0" t="n">
        <v>67.61</v>
      </c>
      <c r="E1063" s="0" t="n">
        <v>66.51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67.46</v>
      </c>
      <c r="C1064" s="0" t="n">
        <v>65.65</v>
      </c>
      <c r="D1064" s="0" t="n">
        <v>67.5</v>
      </c>
      <c r="E1064" s="0" t="n">
        <v>65.65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65.65</v>
      </c>
      <c r="C1065" s="0" t="n">
        <v>66.71</v>
      </c>
      <c r="D1065" s="0" t="n">
        <v>67.16</v>
      </c>
      <c r="E1065" s="0" t="n">
        <v>65.65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66.55</v>
      </c>
      <c r="C1066" s="0" t="n">
        <v>67.01</v>
      </c>
      <c r="D1066" s="0" t="n">
        <v>67.4</v>
      </c>
      <c r="E1066" s="0" t="n">
        <v>66.39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66.72</v>
      </c>
      <c r="C1067" s="0" t="n">
        <v>67.11</v>
      </c>
      <c r="D1067" s="0" t="n">
        <v>67.37</v>
      </c>
      <c r="E1067" s="0" t="n">
        <v>66.44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67.9</v>
      </c>
      <c r="C1068" s="0" t="n">
        <v>67.51</v>
      </c>
      <c r="D1068" s="0" t="n">
        <v>68.25</v>
      </c>
      <c r="E1068" s="0" t="n">
        <v>66.92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67.48</v>
      </c>
      <c r="C1069" s="0" t="n">
        <v>67.5</v>
      </c>
      <c r="D1069" s="0" t="n">
        <v>67.89</v>
      </c>
      <c r="E1069" s="0" t="n">
        <v>67.2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67.9</v>
      </c>
      <c r="C1070" s="0" t="n">
        <v>67.6</v>
      </c>
      <c r="D1070" s="0" t="n">
        <v>68.29</v>
      </c>
      <c r="E1070" s="0" t="n">
        <v>67.18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67.44</v>
      </c>
      <c r="C1071" s="0" t="n">
        <v>66.31</v>
      </c>
      <c r="D1071" s="0" t="n">
        <v>67.46</v>
      </c>
      <c r="E1071" s="0" t="n">
        <v>66.06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66.95</v>
      </c>
      <c r="C1072" s="0" t="n">
        <v>67.19</v>
      </c>
      <c r="D1072" s="0" t="n">
        <v>67.62</v>
      </c>
      <c r="E1072" s="0" t="n">
        <v>66.61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66.78</v>
      </c>
      <c r="C1073" s="0" t="n">
        <v>66.33</v>
      </c>
      <c r="D1073" s="0" t="n">
        <v>67.24</v>
      </c>
      <c r="E1073" s="0" t="n">
        <v>65.67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66.65</v>
      </c>
      <c r="C1074" s="0" t="n">
        <v>66.37</v>
      </c>
      <c r="D1074" s="0" t="n">
        <v>67.08</v>
      </c>
      <c r="E1074" s="0" t="n">
        <v>66.15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66.63</v>
      </c>
      <c r="C1075" s="0" t="n">
        <v>66.49</v>
      </c>
      <c r="D1075" s="0" t="n">
        <v>66.98</v>
      </c>
      <c r="E1075" s="0" t="n">
        <v>66.11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65</v>
      </c>
      <c r="C1076" s="0" t="n">
        <v>65.68</v>
      </c>
      <c r="D1076" s="0" t="n">
        <v>66</v>
      </c>
      <c r="E1076" s="0" t="n">
        <v>64.75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65.66</v>
      </c>
      <c r="C1077" s="0" t="n">
        <v>65.95</v>
      </c>
      <c r="D1077" s="0" t="n">
        <v>66.8</v>
      </c>
      <c r="E1077" s="0" t="n">
        <v>65.28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65.72</v>
      </c>
      <c r="C1078" s="0" t="n">
        <v>63.92</v>
      </c>
      <c r="D1078" s="0" t="n">
        <v>65.72</v>
      </c>
      <c r="E1078" s="0" t="n">
        <v>63.85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64.13</v>
      </c>
      <c r="C1079" s="0" t="n">
        <v>63.95</v>
      </c>
      <c r="D1079" s="0" t="n">
        <v>64.5</v>
      </c>
      <c r="E1079" s="0" t="n">
        <v>63.86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64.2</v>
      </c>
      <c r="C1080" s="0" t="n">
        <v>63.9</v>
      </c>
      <c r="D1080" s="0" t="n">
        <v>64.74</v>
      </c>
      <c r="E1080" s="0" t="n">
        <v>63.64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63.77</v>
      </c>
      <c r="C1081" s="0" t="n">
        <v>61.55</v>
      </c>
      <c r="D1081" s="0" t="n">
        <v>63.9</v>
      </c>
      <c r="E1081" s="0" t="n">
        <v>61.45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61.43</v>
      </c>
      <c r="C1082" s="0" t="n">
        <v>61.57</v>
      </c>
      <c r="D1082" s="0" t="n">
        <v>62</v>
      </c>
      <c r="E1082" s="0" t="n">
        <v>60.34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61.51</v>
      </c>
      <c r="C1083" s="0" t="n">
        <v>62.57</v>
      </c>
      <c r="D1083" s="0" t="n">
        <v>62.59</v>
      </c>
      <c r="E1083" s="0" t="n">
        <v>61.32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62.44</v>
      </c>
      <c r="C1084" s="0" t="n">
        <v>61.66</v>
      </c>
      <c r="D1084" s="0" t="n">
        <v>62.64</v>
      </c>
      <c r="E1084" s="0" t="n">
        <v>61.51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61.81</v>
      </c>
      <c r="C1085" s="0" t="n">
        <v>61.08</v>
      </c>
      <c r="D1085" s="0" t="n">
        <v>62.34</v>
      </c>
      <c r="E1085" s="0" t="n">
        <v>61.03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61.22</v>
      </c>
      <c r="C1086" s="0" t="n">
        <v>62.2</v>
      </c>
      <c r="D1086" s="0" t="n">
        <v>62.2</v>
      </c>
      <c r="E1086" s="0" t="n">
        <v>60.91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62.52</v>
      </c>
      <c r="C1087" s="0" t="n">
        <v>62.52</v>
      </c>
      <c r="D1087" s="0" t="n">
        <v>62.6</v>
      </c>
      <c r="E1087" s="0" t="n">
        <v>61.77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62.45</v>
      </c>
      <c r="C1088" s="0" t="n">
        <v>62.41</v>
      </c>
      <c r="D1088" s="0" t="n">
        <v>62.69</v>
      </c>
      <c r="E1088" s="0" t="n">
        <v>62.09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62.82</v>
      </c>
      <c r="C1089" s="0" t="n">
        <v>61.96</v>
      </c>
      <c r="D1089" s="0" t="n">
        <v>62.83</v>
      </c>
      <c r="E1089" s="0" t="n">
        <v>61.67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62.13</v>
      </c>
      <c r="C1090" s="0" t="n">
        <v>61.6</v>
      </c>
      <c r="D1090" s="0" t="n">
        <v>62.4</v>
      </c>
      <c r="E1090" s="0" t="n">
        <v>61.24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61.68</v>
      </c>
      <c r="C1091" s="0" t="n">
        <v>62.78</v>
      </c>
      <c r="D1091" s="0" t="n">
        <v>63.19</v>
      </c>
      <c r="E1091" s="0" t="n">
        <v>61.46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62.32</v>
      </c>
      <c r="C1092" s="0" t="n">
        <v>62.52</v>
      </c>
      <c r="D1092" s="0" t="n">
        <v>62.65</v>
      </c>
      <c r="E1092" s="0" t="n">
        <v>62.17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63.04</v>
      </c>
      <c r="C1093" s="0" t="n">
        <v>62.57</v>
      </c>
      <c r="D1093" s="0" t="n">
        <v>63.28</v>
      </c>
      <c r="E1093" s="0" t="n">
        <v>62.4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62.3</v>
      </c>
      <c r="C1094" s="0" t="n">
        <v>62.05</v>
      </c>
      <c r="D1094" s="0" t="n">
        <v>62.52</v>
      </c>
      <c r="E1094" s="0" t="n">
        <v>61.98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62.05</v>
      </c>
      <c r="C1095" s="0" t="n">
        <v>61.8</v>
      </c>
      <c r="D1095" s="0" t="n">
        <v>62.17</v>
      </c>
      <c r="E1095" s="0" t="n">
        <v>61.37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61.52</v>
      </c>
      <c r="C1096" s="0" t="n">
        <v>61.45</v>
      </c>
      <c r="D1096" s="0" t="n">
        <v>61.74</v>
      </c>
      <c r="E1096" s="0" t="n">
        <v>60.98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61.21</v>
      </c>
      <c r="C1097" s="0" t="n">
        <v>61.09</v>
      </c>
      <c r="D1097" s="0" t="n">
        <v>61.76</v>
      </c>
      <c r="E1097" s="0" t="n">
        <v>60.77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61.26</v>
      </c>
      <c r="C1098" s="0" t="n">
        <v>60.92</v>
      </c>
      <c r="D1098" s="0" t="n">
        <v>61.43</v>
      </c>
      <c r="E1098" s="0" t="n">
        <v>60.91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60.51</v>
      </c>
      <c r="C1099" s="0" t="n">
        <v>60.76</v>
      </c>
      <c r="D1099" s="0" t="n">
        <v>61.3</v>
      </c>
      <c r="E1099" s="0" t="n">
        <v>60.19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60.93</v>
      </c>
      <c r="C1100" s="0" t="n">
        <v>60.72</v>
      </c>
      <c r="D1100" s="0" t="n">
        <v>61</v>
      </c>
      <c r="E1100" s="0" t="n">
        <v>60.39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60.99</v>
      </c>
      <c r="C1101" s="0" t="n">
        <v>61.17</v>
      </c>
      <c r="D1101" s="0" t="n">
        <v>61.35</v>
      </c>
      <c r="E1101" s="0" t="n">
        <v>60.12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60.94</v>
      </c>
      <c r="C1102" s="0" t="n">
        <v>60.6</v>
      </c>
      <c r="D1102" s="0" t="n">
        <v>61.02</v>
      </c>
      <c r="E1102" s="0" t="n">
        <v>60.32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61.21</v>
      </c>
      <c r="C1103" s="0" t="n">
        <v>60.41</v>
      </c>
      <c r="D1103" s="0" t="n">
        <v>61.43</v>
      </c>
      <c r="E1103" s="0" t="n">
        <v>60.15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60.38</v>
      </c>
      <c r="C1104" s="0" t="n">
        <v>59.91</v>
      </c>
      <c r="D1104" s="0" t="n">
        <v>60.85</v>
      </c>
      <c r="E1104" s="0" t="n">
        <v>59.77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59.71</v>
      </c>
      <c r="C1105" s="0" t="n">
        <v>57.69</v>
      </c>
      <c r="D1105" s="0" t="n">
        <v>59.75</v>
      </c>
      <c r="E1105" s="0" t="n">
        <v>57.53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57.75</v>
      </c>
      <c r="C1106" s="0" t="n">
        <v>59.19</v>
      </c>
      <c r="D1106" s="0" t="n">
        <v>60</v>
      </c>
      <c r="E1106" s="0" t="n">
        <v>57.48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59.08</v>
      </c>
      <c r="C1107" s="0" t="n">
        <v>59.26</v>
      </c>
      <c r="D1107" s="0" t="n">
        <v>59.98</v>
      </c>
      <c r="E1107" s="0" t="n">
        <v>58.63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59.48</v>
      </c>
      <c r="C1108" s="0" t="n">
        <v>60.07</v>
      </c>
      <c r="D1108" s="0" t="n">
        <v>60.48</v>
      </c>
      <c r="E1108" s="0" t="n">
        <v>59.4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60.24</v>
      </c>
      <c r="C1109" s="0" t="n">
        <v>59.47</v>
      </c>
      <c r="D1109" s="0" t="n">
        <v>60.5</v>
      </c>
      <c r="E1109" s="0" t="n">
        <v>58.75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58.94</v>
      </c>
      <c r="C1110" s="0" t="n">
        <v>57.98</v>
      </c>
      <c r="D1110" s="0" t="n">
        <v>59.06</v>
      </c>
      <c r="E1110" s="0" t="n">
        <v>57.52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57.76</v>
      </c>
      <c r="C1111" s="0" t="n">
        <v>55.86</v>
      </c>
      <c r="D1111" s="0" t="n">
        <v>58.14</v>
      </c>
      <c r="E1111" s="0" t="n">
        <v>55.23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56.16</v>
      </c>
      <c r="C1112" s="0" t="n">
        <v>55.71</v>
      </c>
      <c r="D1112" s="0" t="n">
        <v>56.87</v>
      </c>
      <c r="E1112" s="0" t="n">
        <v>55.58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55.99</v>
      </c>
      <c r="C1113" s="0" t="n">
        <v>56.3</v>
      </c>
      <c r="D1113" s="0" t="n">
        <v>57.14</v>
      </c>
      <c r="E1113" s="0" t="n">
        <v>55.89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56.24</v>
      </c>
      <c r="C1114" s="0" t="n">
        <v>57.26</v>
      </c>
      <c r="D1114" s="0" t="n">
        <v>57.84</v>
      </c>
      <c r="E1114" s="0" t="n">
        <v>55.72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58.01</v>
      </c>
      <c r="C1115" s="0" t="n">
        <v>58.51</v>
      </c>
      <c r="D1115" s="0" t="n">
        <v>59.05</v>
      </c>
      <c r="E1115" s="0" t="n">
        <v>57.82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58.61</v>
      </c>
      <c r="C1116" s="0" t="n">
        <v>57.8</v>
      </c>
      <c r="D1116" s="0" t="n">
        <v>58.84</v>
      </c>
      <c r="E1116" s="0" t="n">
        <v>57.72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57.46</v>
      </c>
      <c r="C1117" s="0" t="n">
        <v>57.08</v>
      </c>
      <c r="D1117" s="0" t="n">
        <v>57.67</v>
      </c>
      <c r="E1117" s="0" t="n">
        <v>56.44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56.91</v>
      </c>
      <c r="C1118" s="0" t="n">
        <v>56.5</v>
      </c>
      <c r="D1118" s="0" t="n">
        <v>57.15</v>
      </c>
      <c r="E1118" s="0" t="n">
        <v>56.36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56.25</v>
      </c>
      <c r="C1119" s="0" t="n">
        <v>56.12</v>
      </c>
      <c r="D1119" s="0" t="n">
        <v>56.49</v>
      </c>
      <c r="E1119" s="0" t="n">
        <v>55.75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55.96</v>
      </c>
      <c r="C1120" s="0" t="n">
        <v>55.09</v>
      </c>
      <c r="D1120" s="0" t="n">
        <v>56.22</v>
      </c>
      <c r="E1120" s="0" t="n">
        <v>54.69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54.66</v>
      </c>
      <c r="C1121" s="0" t="n">
        <v>54.66</v>
      </c>
      <c r="D1121" s="0" t="n">
        <v>55.25</v>
      </c>
      <c r="E1121" s="0" t="n">
        <v>54.17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54.97</v>
      </c>
      <c r="C1122" s="0" t="n">
        <v>55.27</v>
      </c>
      <c r="D1122" s="0" t="n">
        <v>55.67</v>
      </c>
      <c r="E1122" s="0" t="n">
        <v>54.65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55.38</v>
      </c>
      <c r="C1123" s="0" t="n">
        <v>55.65</v>
      </c>
      <c r="D1123" s="0" t="n">
        <v>56.1</v>
      </c>
      <c r="E1123" s="0" t="n">
        <v>54.64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55.46</v>
      </c>
      <c r="C1124" s="0" t="n">
        <v>55.95</v>
      </c>
      <c r="D1124" s="0" t="n">
        <v>55.99</v>
      </c>
      <c r="E1124" s="0" t="n">
        <v>55.2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56.1</v>
      </c>
      <c r="C1125" s="0" t="n">
        <v>56.83</v>
      </c>
      <c r="D1125" s="0" t="n">
        <v>57.12</v>
      </c>
      <c r="E1125" s="0" t="n">
        <v>56.08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56.89</v>
      </c>
      <c r="C1126" s="0" t="n">
        <v>57.05</v>
      </c>
      <c r="D1126" s="0" t="n">
        <v>57.9</v>
      </c>
      <c r="E1126" s="0" t="n">
        <v>56.36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57.1</v>
      </c>
      <c r="C1127" s="0" t="n">
        <v>56.45</v>
      </c>
      <c r="D1127" s="0" t="n">
        <v>57.44</v>
      </c>
      <c r="E1127" s="0" t="n">
        <v>56.3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56.5</v>
      </c>
      <c r="C1128" s="0" t="n">
        <v>55.4</v>
      </c>
      <c r="D1128" s="0" t="n">
        <v>56.5</v>
      </c>
      <c r="E1128" s="0" t="n">
        <v>55.33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55.25</v>
      </c>
      <c r="C1129" s="0" t="n">
        <v>54.7</v>
      </c>
      <c r="D1129" s="0" t="n">
        <v>56.17</v>
      </c>
      <c r="E1129" s="0" t="n">
        <v>54.42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54.7</v>
      </c>
      <c r="C1130" s="0" t="n">
        <v>53.6</v>
      </c>
      <c r="D1130" s="0" t="n">
        <v>54.87</v>
      </c>
      <c r="E1130" s="0" t="n">
        <v>53.09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51.89</v>
      </c>
      <c r="C1131" s="0" t="n">
        <v>53.22</v>
      </c>
      <c r="D1131" s="0" t="n">
        <v>53.34</v>
      </c>
      <c r="E1131" s="0" t="n">
        <v>51.13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53.09</v>
      </c>
      <c r="C1132" s="0" t="n">
        <v>53.15</v>
      </c>
      <c r="D1132" s="0" t="n">
        <v>53.35</v>
      </c>
      <c r="E1132" s="0" t="n">
        <v>51.92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53.05</v>
      </c>
      <c r="C1133" s="0" t="n">
        <v>52.9</v>
      </c>
      <c r="D1133" s="0" t="n">
        <v>53.31</v>
      </c>
      <c r="E1133" s="0" t="n">
        <v>52.68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52.74</v>
      </c>
      <c r="C1134" s="0" t="n">
        <v>53.82</v>
      </c>
      <c r="D1134" s="0" t="n">
        <v>54</v>
      </c>
      <c r="E1134" s="0" t="n">
        <v>52.38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54.09</v>
      </c>
      <c r="C1135" s="0" t="n">
        <v>55.47</v>
      </c>
      <c r="D1135" s="0" t="n">
        <v>55.49</v>
      </c>
      <c r="E1135" s="0" t="n">
        <v>53.92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56.35</v>
      </c>
      <c r="C1136" s="0" t="n">
        <v>56.53</v>
      </c>
      <c r="D1136" s="0" t="n">
        <v>57.43</v>
      </c>
      <c r="E1136" s="0" t="n">
        <v>56.33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56.87</v>
      </c>
      <c r="C1137" s="0" t="n">
        <v>57</v>
      </c>
      <c r="D1137" s="0" t="n">
        <v>57.13</v>
      </c>
      <c r="E1137" s="0" t="n">
        <v>56.58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57.19</v>
      </c>
      <c r="C1138" s="0" t="n">
        <v>56.2</v>
      </c>
      <c r="D1138" s="0" t="n">
        <v>57.38</v>
      </c>
      <c r="E1138" s="0" t="n">
        <v>56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56.1</v>
      </c>
      <c r="C1139" s="0" t="n">
        <v>56.77</v>
      </c>
      <c r="D1139" s="0" t="n">
        <v>56.77</v>
      </c>
      <c r="E1139" s="0" t="n">
        <v>55.68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55.91</v>
      </c>
      <c r="C1140" s="0" t="n">
        <v>55.62</v>
      </c>
      <c r="D1140" s="0" t="n">
        <v>56.19</v>
      </c>
      <c r="E1140" s="0" t="n">
        <v>55.41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55.1</v>
      </c>
      <c r="C1141" s="0" t="n">
        <v>55.75</v>
      </c>
      <c r="D1141" s="0" t="n">
        <v>55.93</v>
      </c>
      <c r="E1141" s="0" t="n">
        <v>54.72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55.79</v>
      </c>
      <c r="C1142" s="0" t="n">
        <v>56.19</v>
      </c>
      <c r="D1142" s="0" t="n">
        <v>56.38</v>
      </c>
      <c r="E1142" s="0" t="n">
        <v>55.02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55.83</v>
      </c>
      <c r="C1143" s="0" t="n">
        <v>55.6</v>
      </c>
      <c r="D1143" s="0" t="n">
        <v>56.52</v>
      </c>
      <c r="E1143" s="0" t="n">
        <v>55.15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55.83</v>
      </c>
      <c r="C1144" s="0" t="n">
        <v>56.7</v>
      </c>
      <c r="D1144" s="0" t="n">
        <v>56.91</v>
      </c>
      <c r="E1144" s="0" t="n">
        <v>55.69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55.47</v>
      </c>
      <c r="C1145" s="0" t="n">
        <v>55.26</v>
      </c>
      <c r="D1145" s="0" t="n">
        <v>55.74</v>
      </c>
      <c r="E1145" s="0" t="n">
        <v>54.97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55.75</v>
      </c>
      <c r="C1146" s="0" t="n">
        <v>54.96</v>
      </c>
      <c r="D1146" s="0" t="n">
        <v>56.36</v>
      </c>
      <c r="E1146" s="0" t="n">
        <v>54.74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54.66</v>
      </c>
      <c r="C1147" s="0" t="n">
        <v>54</v>
      </c>
      <c r="D1147" s="0" t="n">
        <v>55.05</v>
      </c>
      <c r="E1147" s="0" t="n">
        <v>53.68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53.45</v>
      </c>
      <c r="C1148" s="0" t="n">
        <v>53.72</v>
      </c>
      <c r="D1148" s="0" t="n">
        <v>53.74</v>
      </c>
      <c r="E1148" s="0" t="n">
        <v>52.67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53.48</v>
      </c>
      <c r="C1149" s="0" t="n">
        <v>53.28</v>
      </c>
      <c r="D1149" s="0" t="n">
        <v>54.05</v>
      </c>
      <c r="E1149" s="0" t="n">
        <v>52.81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54.06</v>
      </c>
      <c r="C1150" s="0" t="n">
        <v>56.35</v>
      </c>
      <c r="D1150" s="0" t="n">
        <v>56.5</v>
      </c>
      <c r="E1150" s="0" t="n">
        <v>53.61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56.38</v>
      </c>
      <c r="C1151" s="0" t="n">
        <v>56.75</v>
      </c>
      <c r="D1151" s="0" t="n">
        <v>56.83</v>
      </c>
      <c r="E1151" s="0" t="n">
        <v>55.7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56.79</v>
      </c>
      <c r="C1152" s="0" t="n">
        <v>57.51</v>
      </c>
      <c r="D1152" s="0" t="n">
        <v>57.67</v>
      </c>
      <c r="E1152" s="0" t="n">
        <v>56.34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57.95</v>
      </c>
      <c r="C1153" s="0" t="n">
        <v>57.75</v>
      </c>
      <c r="D1153" s="0" t="n">
        <v>58.59</v>
      </c>
      <c r="E1153" s="0" t="n">
        <v>57.32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57.01</v>
      </c>
      <c r="C1154" s="0" t="n">
        <v>57.75</v>
      </c>
      <c r="D1154" s="0" t="n">
        <v>58.18</v>
      </c>
      <c r="E1154" s="0" t="n">
        <v>56.94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57.05</v>
      </c>
      <c r="C1155" s="0" t="n">
        <v>57.17</v>
      </c>
      <c r="D1155" s="0" t="n">
        <v>57.72</v>
      </c>
      <c r="E1155" s="0" t="n">
        <v>56.22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57.08</v>
      </c>
      <c r="C1156" s="0" t="n">
        <v>57.42</v>
      </c>
      <c r="D1156" s="0" t="n">
        <v>57.57</v>
      </c>
      <c r="E1156" s="0" t="n">
        <v>56.3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56.78</v>
      </c>
      <c r="C1157" s="0" t="n">
        <v>57.76</v>
      </c>
      <c r="D1157" s="0" t="n">
        <v>57.83</v>
      </c>
      <c r="E1157" s="0" t="n">
        <v>56.37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58.32</v>
      </c>
      <c r="C1158" s="0" t="n">
        <v>58</v>
      </c>
      <c r="D1158" s="0" t="n">
        <v>58.38</v>
      </c>
      <c r="E1158" s="0" t="n">
        <v>57.56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57.47</v>
      </c>
      <c r="C1159" s="0" t="n">
        <v>56.95</v>
      </c>
      <c r="D1159" s="0" t="n">
        <v>57.86</v>
      </c>
      <c r="E1159" s="0" t="n">
        <v>56.51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56.94</v>
      </c>
      <c r="C1160" s="0" t="n">
        <v>56.21</v>
      </c>
      <c r="D1160" s="0" t="n">
        <v>57.56</v>
      </c>
      <c r="E1160" s="0" t="n">
        <v>56.01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56.82</v>
      </c>
      <c r="C1161" s="0" t="n">
        <v>57.55</v>
      </c>
      <c r="D1161" s="0" t="n">
        <v>57.8</v>
      </c>
      <c r="E1161" s="0" t="n">
        <v>56.52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57.34</v>
      </c>
      <c r="C1162" s="0" t="n">
        <v>56.87</v>
      </c>
      <c r="D1162" s="0" t="n">
        <v>57.99</v>
      </c>
      <c r="E1162" s="0" t="n">
        <v>56.33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57.29</v>
      </c>
      <c r="C1163" s="0" t="n">
        <v>58</v>
      </c>
      <c r="D1163" s="0" t="n">
        <v>58.25</v>
      </c>
      <c r="E1163" s="0" t="n">
        <v>56.62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57.69</v>
      </c>
      <c r="C1164" s="0" t="n">
        <v>58</v>
      </c>
      <c r="D1164" s="0" t="n">
        <v>58.33</v>
      </c>
      <c r="E1164" s="0" t="n">
        <v>57.02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58.76</v>
      </c>
      <c r="C1165" s="0" t="n">
        <v>57.92</v>
      </c>
      <c r="D1165" s="0" t="n">
        <v>58.97</v>
      </c>
      <c r="E1165" s="0" t="n">
        <v>57.35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58.21</v>
      </c>
      <c r="C1166" s="0" t="n">
        <v>58.08</v>
      </c>
      <c r="D1166" s="0" t="n">
        <v>58.5</v>
      </c>
      <c r="E1166" s="0" t="n">
        <v>57.01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57.57</v>
      </c>
      <c r="C1167" s="0" t="n">
        <v>57.76</v>
      </c>
      <c r="D1167" s="0" t="n">
        <v>58.24</v>
      </c>
      <c r="E1167" s="0" t="n">
        <v>56.45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57.46</v>
      </c>
      <c r="C1168" s="0" t="n">
        <v>58.97</v>
      </c>
      <c r="D1168" s="0" t="n">
        <v>58.97</v>
      </c>
      <c r="E1168" s="0" t="n">
        <v>56.86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58.98</v>
      </c>
      <c r="C1169" s="0" t="n">
        <v>58</v>
      </c>
      <c r="D1169" s="0" t="n">
        <v>59.15</v>
      </c>
      <c r="E1169" s="0" t="n">
        <v>57.62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59.49</v>
      </c>
      <c r="C1170" s="0" t="n">
        <v>60.73</v>
      </c>
      <c r="D1170" s="0" t="n">
        <v>60.82</v>
      </c>
      <c r="E1170" s="0" t="n">
        <v>59.14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60.92</v>
      </c>
      <c r="C1171" s="0" t="n">
        <v>61.72</v>
      </c>
      <c r="D1171" s="0" t="n">
        <v>62.23</v>
      </c>
      <c r="E1171" s="0" t="n">
        <v>60.39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61.31</v>
      </c>
      <c r="C1172" s="0" t="n">
        <v>62.79</v>
      </c>
      <c r="D1172" s="0" t="n">
        <v>63.15</v>
      </c>
      <c r="E1172" s="0" t="n">
        <v>60.71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62.19</v>
      </c>
      <c r="C1173" s="0" t="n">
        <v>63.46</v>
      </c>
      <c r="D1173" s="0" t="n">
        <v>63.73</v>
      </c>
      <c r="E1173" s="0" t="n">
        <v>62.14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65.25</v>
      </c>
      <c r="C1174" s="0" t="n">
        <v>63.59</v>
      </c>
      <c r="D1174" s="0" t="n">
        <v>65.25</v>
      </c>
      <c r="E1174" s="0" t="n">
        <v>62.93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65</v>
      </c>
      <c r="C1175" s="0" t="n">
        <v>65.52</v>
      </c>
      <c r="D1175" s="0" t="n">
        <v>65.69</v>
      </c>
      <c r="E1175" s="0" t="n">
        <v>64.43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65.19</v>
      </c>
      <c r="C1176" s="0" t="n">
        <v>64.38</v>
      </c>
      <c r="D1176" s="0" t="n">
        <v>65.66</v>
      </c>
      <c r="E1176" s="0" t="n">
        <v>63.96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63.93</v>
      </c>
      <c r="C1177" s="0" t="n">
        <v>64.26</v>
      </c>
      <c r="D1177" s="0" t="n">
        <v>64.34</v>
      </c>
      <c r="E1177" s="0" t="n">
        <v>63.01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63.67</v>
      </c>
      <c r="C1178" s="0" t="n">
        <v>65.62</v>
      </c>
      <c r="D1178" s="0" t="n">
        <v>65.77</v>
      </c>
      <c r="E1178" s="0" t="n">
        <v>63.23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66.2</v>
      </c>
      <c r="C1179" s="0" t="n">
        <v>65.37</v>
      </c>
      <c r="D1179" s="0" t="n">
        <v>66.26</v>
      </c>
      <c r="E1179" s="0" t="n">
        <v>65.24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65.01</v>
      </c>
      <c r="C1180" s="0" t="n">
        <v>65.15</v>
      </c>
      <c r="D1180" s="0" t="n">
        <v>66.6</v>
      </c>
      <c r="E1180" s="0" t="n">
        <v>64.85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64.72</v>
      </c>
      <c r="C1181" s="0" t="n">
        <v>65.34</v>
      </c>
      <c r="D1181" s="0" t="n">
        <v>65.42</v>
      </c>
      <c r="E1181" s="0" t="n">
        <v>64.32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65.57</v>
      </c>
      <c r="C1182" s="0" t="n">
        <v>63.25</v>
      </c>
      <c r="D1182" s="0" t="n">
        <v>65.63</v>
      </c>
      <c r="E1182" s="0" t="n">
        <v>63.14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62.86</v>
      </c>
      <c r="C1183" s="0" t="n">
        <v>61.7</v>
      </c>
      <c r="D1183" s="0" t="n">
        <v>63.5</v>
      </c>
      <c r="E1183" s="0" t="n">
        <v>61.5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61.63</v>
      </c>
      <c r="C1184" s="0" t="n">
        <v>63.55</v>
      </c>
      <c r="D1184" s="0" t="n">
        <v>63.67</v>
      </c>
      <c r="E1184" s="0" t="n">
        <v>61.16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63.55</v>
      </c>
      <c r="C1185" s="0" t="n">
        <v>62.81</v>
      </c>
      <c r="D1185" s="0" t="n">
        <v>64</v>
      </c>
      <c r="E1185" s="0" t="n">
        <v>62.31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62.69</v>
      </c>
      <c r="C1186" s="0" t="n">
        <v>61.84</v>
      </c>
      <c r="D1186" s="0" t="n">
        <v>63.29</v>
      </c>
      <c r="E1186" s="0" t="n">
        <v>61.31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62.01</v>
      </c>
      <c r="C1187" s="0" t="n">
        <v>62.75</v>
      </c>
      <c r="D1187" s="0" t="n">
        <v>63.86</v>
      </c>
      <c r="E1187" s="0" t="n">
        <v>62.01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63.48</v>
      </c>
      <c r="C1188" s="0" t="n">
        <v>63.8</v>
      </c>
      <c r="D1188" s="0" t="n">
        <v>64.13</v>
      </c>
      <c r="E1188" s="0" t="n">
        <v>62.51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63.55</v>
      </c>
      <c r="C1189" s="0" t="n">
        <v>65.2</v>
      </c>
      <c r="D1189" s="0" t="n">
        <v>65.46</v>
      </c>
      <c r="E1189" s="0" t="n">
        <v>63.43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65.69</v>
      </c>
      <c r="C1190" s="0" t="n">
        <v>66.9</v>
      </c>
      <c r="D1190" s="0" t="n">
        <v>66.95</v>
      </c>
      <c r="E1190" s="0" t="n">
        <v>65.61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66.61</v>
      </c>
      <c r="C1191" s="0" t="n">
        <v>65.59</v>
      </c>
      <c r="D1191" s="0" t="n">
        <v>66.62</v>
      </c>
      <c r="E1191" s="0" t="n">
        <v>65.13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65.59</v>
      </c>
      <c r="C1192" s="0" t="n">
        <v>65.28</v>
      </c>
      <c r="D1192" s="0" t="n">
        <v>65.76</v>
      </c>
      <c r="E1192" s="0" t="n">
        <v>64.92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64.96</v>
      </c>
      <c r="C1193" s="0" t="n">
        <v>65.8</v>
      </c>
      <c r="D1193" s="0" t="n">
        <v>66.05</v>
      </c>
      <c r="E1193" s="0" t="n">
        <v>64.17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65.98</v>
      </c>
      <c r="C1194" s="0" t="n">
        <v>67.05</v>
      </c>
      <c r="D1194" s="0" t="n">
        <v>67.53</v>
      </c>
      <c r="E1194" s="0" t="n">
        <v>65.83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67.2</v>
      </c>
      <c r="C1195" s="0" t="n">
        <v>67.47</v>
      </c>
      <c r="D1195" s="0" t="n">
        <v>68.24</v>
      </c>
      <c r="E1195" s="0" t="n">
        <v>67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67.07</v>
      </c>
      <c r="C1196" s="0" t="n">
        <v>66.01</v>
      </c>
      <c r="D1196" s="0" t="n">
        <v>67.38</v>
      </c>
      <c r="E1196" s="0" t="n">
        <v>65.73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65.85</v>
      </c>
      <c r="C1197" s="0" t="n">
        <v>65.98</v>
      </c>
      <c r="D1197" s="0" t="n">
        <v>66.7</v>
      </c>
      <c r="E1197" s="0" t="n">
        <v>64.58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65.92</v>
      </c>
      <c r="C1198" s="0" t="n">
        <v>66.94</v>
      </c>
      <c r="D1198" s="0" t="n">
        <v>67.21</v>
      </c>
      <c r="E1198" s="0" t="n">
        <v>65.29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67.25</v>
      </c>
      <c r="C1199" s="0" t="n">
        <v>67.6</v>
      </c>
      <c r="D1199" s="0" t="n">
        <v>68.03</v>
      </c>
      <c r="E1199" s="0" t="n">
        <v>66.7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67.23</v>
      </c>
      <c r="C1200" s="0" t="n">
        <v>67.88</v>
      </c>
      <c r="D1200" s="0" t="n">
        <v>68.63</v>
      </c>
      <c r="E1200" s="0" t="n">
        <v>66.92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67.42</v>
      </c>
      <c r="C1201" s="0" t="n">
        <v>67.62</v>
      </c>
      <c r="D1201" s="0" t="n">
        <v>67.97</v>
      </c>
      <c r="E1201" s="0" t="n">
        <v>66.78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67.98</v>
      </c>
      <c r="C1202" s="0" t="n">
        <v>67.39</v>
      </c>
      <c r="D1202" s="0" t="n">
        <v>68.38</v>
      </c>
      <c r="E1202" s="0" t="n">
        <v>67.17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67.44</v>
      </c>
      <c r="C1203" s="0" t="n">
        <v>66.6</v>
      </c>
      <c r="D1203" s="0" t="n">
        <v>67.5</v>
      </c>
      <c r="E1203" s="0" t="n">
        <v>66.43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66.69</v>
      </c>
      <c r="C1204" s="0" t="n">
        <v>66.91</v>
      </c>
      <c r="D1204" s="0" t="n">
        <v>67.14</v>
      </c>
      <c r="E1204" s="0" t="n">
        <v>66.06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66.62</v>
      </c>
      <c r="C1205" s="0" t="n">
        <v>66</v>
      </c>
      <c r="D1205" s="0" t="n">
        <v>66.76</v>
      </c>
      <c r="E1205" s="0" t="n">
        <v>65.78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65.52</v>
      </c>
      <c r="C1206" s="0" t="n">
        <v>65.1</v>
      </c>
      <c r="D1206" s="0" t="n">
        <v>65.63</v>
      </c>
      <c r="E1206" s="0" t="n">
        <v>64.88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65.22</v>
      </c>
      <c r="C1207" s="0" t="n">
        <v>65.07</v>
      </c>
      <c r="D1207" s="0" t="n">
        <v>65.73</v>
      </c>
      <c r="E1207" s="0" t="n">
        <v>64.82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64.88</v>
      </c>
      <c r="C1208" s="0" t="n">
        <v>63.52</v>
      </c>
      <c r="D1208" s="0" t="n">
        <v>65.2</v>
      </c>
      <c r="E1208" s="0" t="n">
        <v>63.39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63.01</v>
      </c>
      <c r="C1209" s="0" t="n">
        <v>62.5</v>
      </c>
      <c r="D1209" s="0" t="n">
        <v>63.21</v>
      </c>
      <c r="E1209" s="0" t="n">
        <v>62.24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62.42</v>
      </c>
      <c r="C1210" s="0" t="n">
        <v>65.25</v>
      </c>
      <c r="D1210" s="0" t="n">
        <v>65.4</v>
      </c>
      <c r="E1210" s="0" t="n">
        <v>62.4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65.65</v>
      </c>
      <c r="C1211" s="0" t="n">
        <v>65.75</v>
      </c>
      <c r="D1211" s="0" t="n">
        <v>66.32</v>
      </c>
      <c r="E1211" s="0" t="n">
        <v>65.08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66.64</v>
      </c>
      <c r="C1212" s="0" t="n">
        <v>67.08</v>
      </c>
      <c r="D1212" s="0" t="n">
        <v>67.25</v>
      </c>
      <c r="E1212" s="0" t="n">
        <v>66.22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67.24</v>
      </c>
      <c r="C1213" s="0" t="n">
        <v>65.66</v>
      </c>
      <c r="D1213" s="0" t="n">
        <v>67.24</v>
      </c>
      <c r="E1213" s="0" t="n">
        <v>65.61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65.9</v>
      </c>
      <c r="C1214" s="0" t="n">
        <v>67</v>
      </c>
      <c r="D1214" s="0" t="n">
        <v>67.48</v>
      </c>
      <c r="E1214" s="0" t="n">
        <v>65.78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66.52</v>
      </c>
      <c r="C1215" s="0" t="n">
        <v>66.3</v>
      </c>
      <c r="D1215" s="0" t="n">
        <v>66.7</v>
      </c>
      <c r="E1215" s="0" t="n">
        <v>65.51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65.81</v>
      </c>
      <c r="C1216" s="0" t="n">
        <v>64.82</v>
      </c>
      <c r="D1216" s="0" t="n">
        <v>66.14</v>
      </c>
      <c r="E1216" s="0" t="n">
        <v>64.38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64.7</v>
      </c>
      <c r="C1217" s="0" t="n">
        <v>65.75</v>
      </c>
      <c r="D1217" s="0" t="n">
        <v>66.48</v>
      </c>
      <c r="E1217" s="0" t="n">
        <v>64.33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64.58</v>
      </c>
      <c r="C1218" s="0" t="n">
        <v>64.05</v>
      </c>
      <c r="D1218" s="0" t="n">
        <v>65.46</v>
      </c>
      <c r="E1218" s="0" t="n">
        <v>63.7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64.15</v>
      </c>
      <c r="C1219" s="0" t="n">
        <v>64.82</v>
      </c>
      <c r="D1219" s="0" t="n">
        <v>65.1</v>
      </c>
      <c r="E1219" s="0" t="n">
        <v>63.32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65</v>
      </c>
      <c r="C1220" s="0" t="n">
        <v>64.53</v>
      </c>
      <c r="D1220" s="0" t="n">
        <v>65.21</v>
      </c>
      <c r="E1220" s="0" t="n">
        <v>64.23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64.66</v>
      </c>
      <c r="C1221" s="0" t="n">
        <v>63.5</v>
      </c>
      <c r="D1221" s="0" t="n">
        <v>64.8</v>
      </c>
      <c r="E1221" s="0" t="n">
        <v>63.34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62.98</v>
      </c>
      <c r="C1222" s="0" t="n">
        <v>62.62</v>
      </c>
      <c r="D1222" s="0" t="n">
        <v>63.11</v>
      </c>
      <c r="E1222" s="0" t="n">
        <v>62.21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62</v>
      </c>
      <c r="C1223" s="0" t="n">
        <v>61.5</v>
      </c>
      <c r="D1223" s="0" t="n">
        <v>62</v>
      </c>
      <c r="E1223" s="0" t="n">
        <v>61.04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61.98</v>
      </c>
      <c r="C1224" s="0" t="n">
        <v>61.89</v>
      </c>
      <c r="D1224" s="0" t="n">
        <v>62.72</v>
      </c>
      <c r="E1224" s="0" t="n">
        <v>61.71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61.23</v>
      </c>
      <c r="C1225" s="0" t="n">
        <v>60.7</v>
      </c>
      <c r="D1225" s="0" t="n">
        <v>61.46</v>
      </c>
      <c r="E1225" s="0" t="n">
        <v>60.54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60.73</v>
      </c>
      <c r="C1226" s="0" t="n">
        <v>60.56</v>
      </c>
      <c r="D1226" s="0" t="n">
        <v>60.93</v>
      </c>
      <c r="E1226" s="0" t="n">
        <v>60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60.38</v>
      </c>
      <c r="C1227" s="0" t="n">
        <v>60.5</v>
      </c>
      <c r="D1227" s="0" t="n">
        <v>61.08</v>
      </c>
      <c r="E1227" s="0" t="n">
        <v>59.66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61.42</v>
      </c>
      <c r="C1228" s="0" t="n">
        <v>60.56</v>
      </c>
      <c r="D1228" s="0" t="n">
        <v>61.85</v>
      </c>
      <c r="E1228" s="0" t="n">
        <v>60.42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60.56</v>
      </c>
      <c r="C1229" s="0" t="n">
        <v>61.11</v>
      </c>
      <c r="D1229" s="0" t="n">
        <v>61.73</v>
      </c>
      <c r="E1229" s="0" t="n">
        <v>60.32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60.87</v>
      </c>
      <c r="C1230" s="0" t="n">
        <v>61.42</v>
      </c>
      <c r="D1230" s="0" t="n">
        <v>61.6</v>
      </c>
      <c r="E1230" s="0" t="n">
        <v>60.11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61.35</v>
      </c>
      <c r="C1231" s="0" t="n">
        <v>61.3</v>
      </c>
      <c r="D1231" s="0" t="n">
        <v>61.63</v>
      </c>
      <c r="E1231" s="0" t="n">
        <v>60.61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61.32</v>
      </c>
      <c r="C1232" s="0" t="n">
        <v>60.4</v>
      </c>
      <c r="D1232" s="0" t="n">
        <v>61.58</v>
      </c>
      <c r="E1232" s="0" t="n">
        <v>60.2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60.48</v>
      </c>
      <c r="C1233" s="0" t="n">
        <v>60.15</v>
      </c>
      <c r="D1233" s="0" t="n">
        <v>60.78</v>
      </c>
      <c r="E1233" s="0" t="n">
        <v>59.54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59.89</v>
      </c>
      <c r="C1234" s="0" t="n">
        <v>59.07</v>
      </c>
      <c r="D1234" s="0" t="n">
        <v>60.66</v>
      </c>
      <c r="E1234" s="0" t="n">
        <v>58.97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58.78</v>
      </c>
      <c r="C1235" s="0" t="n">
        <v>60.23</v>
      </c>
      <c r="D1235" s="0" t="n">
        <v>60.39</v>
      </c>
      <c r="E1235" s="0" t="n">
        <v>58.66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59.81</v>
      </c>
      <c r="C1236" s="0" t="n">
        <v>59.93</v>
      </c>
      <c r="D1236" s="0" t="n">
        <v>60.59</v>
      </c>
      <c r="E1236" s="0" t="n">
        <v>59.78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60.48</v>
      </c>
      <c r="C1237" s="0" t="n">
        <v>59.63</v>
      </c>
      <c r="D1237" s="0" t="n">
        <v>61.1</v>
      </c>
      <c r="E1237" s="0" t="n">
        <v>59.6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60</v>
      </c>
      <c r="C1238" s="0" t="n">
        <v>59.7</v>
      </c>
      <c r="D1238" s="0" t="n">
        <v>60.06</v>
      </c>
      <c r="E1238" s="0" t="n">
        <v>59.27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59.25</v>
      </c>
      <c r="C1239" s="0" t="n">
        <v>59.14</v>
      </c>
      <c r="D1239" s="0" t="n">
        <v>59.3</v>
      </c>
      <c r="E1239" s="0" t="n">
        <v>58.76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58.72</v>
      </c>
      <c r="C1240" s="0" t="n">
        <v>58.61</v>
      </c>
      <c r="D1240" s="0" t="n">
        <v>59.08</v>
      </c>
      <c r="E1240" s="0" t="n">
        <v>58.28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58.95</v>
      </c>
      <c r="C1241" s="0" t="n">
        <v>58.16</v>
      </c>
      <c r="D1241" s="0" t="n">
        <v>59.19</v>
      </c>
      <c r="E1241" s="0" t="n">
        <v>57.51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58.39</v>
      </c>
      <c r="C1242" s="0" t="n">
        <v>59.09</v>
      </c>
      <c r="D1242" s="0" t="n">
        <v>59.09</v>
      </c>
      <c r="E1242" s="0" t="n">
        <v>58.24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59.01</v>
      </c>
      <c r="C1243" s="0" t="n">
        <v>59.18</v>
      </c>
      <c r="D1243" s="0" t="n">
        <v>59.43</v>
      </c>
      <c r="E1243" s="0" t="n">
        <v>58.48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59.03</v>
      </c>
      <c r="C1244" s="0" t="n">
        <v>58.57</v>
      </c>
      <c r="D1244" s="0" t="n">
        <v>59.58</v>
      </c>
      <c r="E1244" s="0" t="n">
        <v>58.15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58.79</v>
      </c>
      <c r="C1245" s="0" t="n">
        <v>58.88</v>
      </c>
      <c r="D1245" s="0" t="n">
        <v>59.27</v>
      </c>
      <c r="E1245" s="0" t="n">
        <v>57.98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57.92</v>
      </c>
      <c r="C1246" s="0" t="n">
        <v>57.11</v>
      </c>
      <c r="D1246" s="0" t="n">
        <v>58.23</v>
      </c>
      <c r="E1246" s="0" t="n">
        <v>56.8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57.62</v>
      </c>
      <c r="C1247" s="0" t="n">
        <v>58.8</v>
      </c>
      <c r="D1247" s="0" t="n">
        <v>58.91</v>
      </c>
      <c r="E1247" s="0" t="n">
        <v>56.75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58.2</v>
      </c>
      <c r="C1248" s="0" t="n">
        <v>57.55</v>
      </c>
      <c r="D1248" s="0" t="n">
        <v>58.95</v>
      </c>
      <c r="E1248" s="0" t="n">
        <v>57.38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57.5</v>
      </c>
      <c r="C1249" s="0" t="n">
        <v>57.6</v>
      </c>
      <c r="D1249" s="0" t="n">
        <v>58</v>
      </c>
      <c r="E1249" s="0" t="n">
        <v>57.04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57.49</v>
      </c>
      <c r="C1250" s="0" t="n">
        <v>56.5</v>
      </c>
      <c r="D1250" s="0" t="n">
        <v>57.99</v>
      </c>
      <c r="E1250" s="0" t="n">
        <v>56.36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55.67</v>
      </c>
      <c r="C1251" s="0" t="n">
        <v>55.81</v>
      </c>
      <c r="D1251" s="0" t="n">
        <v>56</v>
      </c>
      <c r="E1251" s="0" t="n">
        <v>55.14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55.92</v>
      </c>
      <c r="C1252" s="0" t="n">
        <v>56.78</v>
      </c>
      <c r="D1252" s="0" t="n">
        <v>57.38</v>
      </c>
      <c r="E1252" s="0" t="n">
        <v>55.31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56.75</v>
      </c>
      <c r="C1253" s="0" t="n">
        <v>56.44</v>
      </c>
      <c r="D1253" s="0" t="n">
        <v>57.14</v>
      </c>
      <c r="E1253" s="0" t="n">
        <v>55.89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56.16</v>
      </c>
      <c r="C1254" s="0" t="n">
        <v>55.93</v>
      </c>
      <c r="D1254" s="0" t="n">
        <v>56.57</v>
      </c>
      <c r="E1254" s="0" t="n">
        <v>55.81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56.35</v>
      </c>
      <c r="C1255" s="0" t="n">
        <v>55.79</v>
      </c>
      <c r="D1255" s="0" t="n">
        <v>56.79</v>
      </c>
      <c r="E1255" s="0" t="n">
        <v>55.58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55.14</v>
      </c>
      <c r="C1256" s="0" t="n">
        <v>53.62</v>
      </c>
      <c r="D1256" s="0" t="n">
        <v>55.3</v>
      </c>
      <c r="E1256" s="0" t="n">
        <v>53.62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53.89</v>
      </c>
      <c r="C1257" s="0" t="n">
        <v>53.24</v>
      </c>
      <c r="D1257" s="0" t="n">
        <v>53.89</v>
      </c>
      <c r="E1257" s="0" t="n">
        <v>52.89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53.17</v>
      </c>
      <c r="C1258" s="0" t="n">
        <v>52.76</v>
      </c>
      <c r="D1258" s="0" t="n">
        <v>53.17</v>
      </c>
      <c r="E1258" s="0" t="n">
        <v>52.38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52.39</v>
      </c>
      <c r="C1259" s="0" t="n">
        <v>53.09</v>
      </c>
      <c r="D1259" s="0" t="n">
        <v>53.84</v>
      </c>
      <c r="E1259" s="0" t="n">
        <v>52.39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53.17</v>
      </c>
      <c r="C1260" s="0" t="n">
        <v>53.03</v>
      </c>
      <c r="D1260" s="0" t="n">
        <v>53.55</v>
      </c>
      <c r="E1260" s="0" t="n">
        <v>52.96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52.83</v>
      </c>
      <c r="C1261" s="0" t="n">
        <v>53.2</v>
      </c>
      <c r="D1261" s="0" t="n">
        <v>53.28</v>
      </c>
      <c r="E1261" s="0" t="n">
        <v>52.46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52.63</v>
      </c>
      <c r="C1262" s="0" t="n">
        <v>52.74</v>
      </c>
      <c r="D1262" s="0" t="n">
        <v>53.47</v>
      </c>
      <c r="E1262" s="0" t="n">
        <v>52.43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52.4</v>
      </c>
      <c r="C1263" s="0" t="n">
        <v>53.48</v>
      </c>
      <c r="D1263" s="0" t="n">
        <v>54.04</v>
      </c>
      <c r="E1263" s="0" t="n">
        <v>52.05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52.9</v>
      </c>
      <c r="C1264" s="0" t="n">
        <v>51</v>
      </c>
      <c r="D1264" s="0" t="n">
        <v>53.09</v>
      </c>
      <c r="E1264" s="0" t="n">
        <v>50.58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51.15</v>
      </c>
      <c r="C1265" s="0" t="n">
        <v>51.1</v>
      </c>
      <c r="D1265" s="0" t="n">
        <v>52.02</v>
      </c>
      <c r="E1265" s="0" t="n">
        <v>50.78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51.71</v>
      </c>
      <c r="C1266" s="0" t="n">
        <v>51.89</v>
      </c>
      <c r="D1266" s="0" t="n">
        <v>52.34</v>
      </c>
      <c r="E1266" s="0" t="n">
        <v>51.18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51.13</v>
      </c>
      <c r="C1267" s="0" t="n">
        <v>50.95</v>
      </c>
      <c r="D1267" s="0" t="n">
        <v>52.08</v>
      </c>
      <c r="E1267" s="0" t="n">
        <v>50.61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50.58</v>
      </c>
      <c r="C1268" s="0" t="n">
        <v>50.95</v>
      </c>
      <c r="D1268" s="0" t="n">
        <v>51.67</v>
      </c>
      <c r="E1268" s="0" t="n">
        <v>50.42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51.1</v>
      </c>
      <c r="C1269" s="0" t="n">
        <v>51.87</v>
      </c>
      <c r="D1269" s="0" t="n">
        <v>52.37</v>
      </c>
      <c r="E1269" s="0" t="n">
        <v>50.71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51.61</v>
      </c>
      <c r="C1270" s="0" t="n">
        <v>53.44</v>
      </c>
      <c r="D1270" s="0" t="n">
        <v>53.62</v>
      </c>
      <c r="E1270" s="0" t="n">
        <v>51.61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53.9</v>
      </c>
      <c r="C1271" s="0" t="n">
        <v>52.6</v>
      </c>
      <c r="D1271" s="0" t="n">
        <v>54.66</v>
      </c>
      <c r="E1271" s="0" t="n">
        <v>52.4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53.14</v>
      </c>
      <c r="C1272" s="0" t="n">
        <v>54.5</v>
      </c>
      <c r="D1272" s="0" t="n">
        <v>55.06</v>
      </c>
      <c r="E1272" s="0" t="n">
        <v>53.05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53.88</v>
      </c>
      <c r="C1273" s="0" t="n">
        <v>55.12</v>
      </c>
      <c r="D1273" s="0" t="n">
        <v>55.23</v>
      </c>
      <c r="E1273" s="0" t="n">
        <v>53.13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54.11</v>
      </c>
      <c r="C1274" s="0" t="n">
        <v>53.99</v>
      </c>
      <c r="D1274" s="0" t="n">
        <v>55.29</v>
      </c>
      <c r="E1274" s="0" t="n">
        <v>53.9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54.56</v>
      </c>
      <c r="C1275" s="0" t="n">
        <v>54.63</v>
      </c>
      <c r="D1275" s="0" t="n">
        <v>55.35</v>
      </c>
      <c r="E1275" s="0" t="n">
        <v>53.97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53.98</v>
      </c>
      <c r="C1276" s="0" t="n">
        <v>54.1</v>
      </c>
      <c r="D1276" s="0" t="n">
        <v>55.5</v>
      </c>
      <c r="E1276" s="0" t="n">
        <v>53.82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53.06</v>
      </c>
      <c r="C1277" s="0" t="n">
        <v>53.88</v>
      </c>
      <c r="D1277" s="0" t="n">
        <v>54.46</v>
      </c>
      <c r="E1277" s="0" t="n">
        <v>52.83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54.04</v>
      </c>
      <c r="C1278" s="0" t="n">
        <v>49.855</v>
      </c>
      <c r="D1278" s="0" t="n">
        <v>54.58</v>
      </c>
      <c r="E1278" s="0" t="n">
        <v>49.805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50.56</v>
      </c>
      <c r="C1279" s="0" t="n">
        <v>49.52</v>
      </c>
      <c r="D1279" s="0" t="n">
        <v>50.99</v>
      </c>
      <c r="E1279" s="0" t="n">
        <v>49.175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49.53</v>
      </c>
      <c r="C1280" s="0" t="n">
        <v>47.9</v>
      </c>
      <c r="D1280" s="0" t="n">
        <v>49.625</v>
      </c>
      <c r="E1280" s="0" t="n">
        <v>47.76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47.24</v>
      </c>
      <c r="C1281" s="0" t="n">
        <v>46.365</v>
      </c>
      <c r="D1281" s="0" t="n">
        <v>47.68</v>
      </c>
      <c r="E1281" s="0" t="n">
        <v>46.055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46.44</v>
      </c>
      <c r="C1282" s="0" t="n">
        <v>47.48</v>
      </c>
      <c r="D1282" s="0" t="n">
        <v>47.92</v>
      </c>
      <c r="E1282" s="0" t="n">
        <v>46.3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47.08</v>
      </c>
      <c r="C1283" s="0" t="n">
        <v>46.845</v>
      </c>
      <c r="D1283" s="0" t="n">
        <v>48.52</v>
      </c>
      <c r="E1283" s="0" t="n">
        <v>46.52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47.365</v>
      </c>
      <c r="C1284" s="0" t="n">
        <v>48.73</v>
      </c>
      <c r="D1284" s="0" t="n">
        <v>49.03</v>
      </c>
      <c r="E1284" s="0" t="n">
        <v>47.365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48.145</v>
      </c>
      <c r="C1285" s="0" t="n">
        <v>49.48</v>
      </c>
      <c r="D1285" s="0" t="n">
        <v>49.51</v>
      </c>
      <c r="E1285" s="0" t="n">
        <v>47.8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49.725</v>
      </c>
      <c r="C1286" s="0" t="n">
        <v>49.7</v>
      </c>
      <c r="D1286" s="0" t="n">
        <v>50.41</v>
      </c>
      <c r="E1286" s="0" t="n">
        <v>49.47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50.26</v>
      </c>
      <c r="C1287" s="0" t="n">
        <v>50.25</v>
      </c>
      <c r="D1287" s="0" t="n">
        <v>51.15</v>
      </c>
      <c r="E1287" s="0" t="n">
        <v>49.505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50.58</v>
      </c>
      <c r="C1288" s="0" t="n">
        <v>50.47</v>
      </c>
      <c r="D1288" s="0" t="n">
        <v>51.2</v>
      </c>
      <c r="E1288" s="0" t="n">
        <v>49.69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50.89</v>
      </c>
      <c r="C1289" s="0" t="n">
        <v>50.53</v>
      </c>
      <c r="D1289" s="0" t="n">
        <v>51.56</v>
      </c>
      <c r="E1289" s="0" t="n">
        <v>49.61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51.19</v>
      </c>
      <c r="C1290" s="0" t="n">
        <v>51.97</v>
      </c>
      <c r="D1290" s="0" t="n">
        <v>52.28</v>
      </c>
      <c r="E1290" s="0" t="n">
        <v>50.6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51.6</v>
      </c>
      <c r="C1291" s="0" t="n">
        <v>50.02</v>
      </c>
      <c r="D1291" s="0" t="n">
        <v>52.16</v>
      </c>
      <c r="E1291" s="0" t="n">
        <v>49.925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50.2</v>
      </c>
      <c r="C1292" s="0" t="n">
        <v>48.9</v>
      </c>
      <c r="D1292" s="0" t="n">
        <v>51.09</v>
      </c>
      <c r="E1292" s="0" t="n">
        <v>48.635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49.97</v>
      </c>
      <c r="C1293" s="0" t="n">
        <v>51.35</v>
      </c>
      <c r="D1293" s="0" t="n">
        <v>51.86</v>
      </c>
      <c r="E1293" s="0" t="n">
        <v>49.25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50.79</v>
      </c>
      <c r="C1294" s="0" t="n">
        <v>50.5</v>
      </c>
      <c r="D1294" s="0" t="n">
        <v>52.37</v>
      </c>
      <c r="E1294" s="0" t="n">
        <v>50.35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50.41</v>
      </c>
      <c r="C1295" s="0" t="n">
        <v>50.42</v>
      </c>
      <c r="D1295" s="0" t="n">
        <v>51.23</v>
      </c>
      <c r="E1295" s="0" t="n">
        <v>49.51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51.32</v>
      </c>
      <c r="C1296" s="0" t="n">
        <v>53.77</v>
      </c>
      <c r="D1296" s="0" t="n">
        <v>53.79</v>
      </c>
      <c r="E1296" s="0" t="n">
        <v>50.85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53.33</v>
      </c>
      <c r="C1297" s="0" t="n">
        <v>50.32</v>
      </c>
      <c r="D1297" s="0" t="n">
        <v>53.85</v>
      </c>
      <c r="E1297" s="0" t="n">
        <v>49.94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51.5</v>
      </c>
      <c r="C1298" s="0" t="n">
        <v>51.52</v>
      </c>
      <c r="D1298" s="0" t="n">
        <v>51.86</v>
      </c>
      <c r="E1298" s="0" t="n">
        <v>50.45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50.85</v>
      </c>
      <c r="C1299" s="0" t="n">
        <v>51.38</v>
      </c>
      <c r="D1299" s="0" t="n">
        <v>51.7</v>
      </c>
      <c r="E1299" s="0" t="n">
        <v>50.2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53.19</v>
      </c>
      <c r="C1300" s="0" t="n">
        <v>54.3</v>
      </c>
      <c r="D1300" s="0" t="n">
        <v>54.56</v>
      </c>
      <c r="E1300" s="0" t="n">
        <v>53.19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54.99</v>
      </c>
      <c r="C1301" s="0" t="n">
        <v>54.94</v>
      </c>
      <c r="D1301" s="0" t="n">
        <v>55.5</v>
      </c>
      <c r="E1301" s="0" t="n">
        <v>54.72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54.37</v>
      </c>
      <c r="C1302" s="0" t="n">
        <v>52.55</v>
      </c>
      <c r="D1302" s="0" t="n">
        <v>54.45</v>
      </c>
      <c r="E1302" s="0" t="n">
        <v>51.98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50.6</v>
      </c>
      <c r="C1303" s="0" t="n">
        <v>51.85</v>
      </c>
      <c r="D1303" s="0" t="n">
        <v>52.2</v>
      </c>
      <c r="E1303" s="0" t="n">
        <v>50.05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51.85</v>
      </c>
      <c r="C1304" s="0" t="n">
        <v>51.37</v>
      </c>
      <c r="D1304" s="0" t="n">
        <v>52.66</v>
      </c>
      <c r="E1304" s="0" t="n">
        <v>50.77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51.63</v>
      </c>
      <c r="C1305" s="0" t="n">
        <v>51.35</v>
      </c>
      <c r="D1305" s="0" t="n">
        <v>51.97</v>
      </c>
      <c r="E1305" s="0" t="n">
        <v>50.38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50.79</v>
      </c>
      <c r="C1306" s="0" t="n">
        <v>49.38</v>
      </c>
      <c r="D1306" s="0" t="n">
        <v>51.04</v>
      </c>
      <c r="E1306" s="0" t="n">
        <v>48.435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49.105</v>
      </c>
      <c r="C1307" s="0" t="n">
        <v>49.385</v>
      </c>
      <c r="D1307" s="0" t="n">
        <v>49.995</v>
      </c>
      <c r="E1307" s="0" t="n">
        <v>48.825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50.1</v>
      </c>
      <c r="C1308" s="0" t="n">
        <v>51.26</v>
      </c>
      <c r="D1308" s="0" t="n">
        <v>51.58</v>
      </c>
      <c r="E1308" s="0" t="n">
        <v>49.7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50.87</v>
      </c>
      <c r="C1309" s="0" t="n">
        <v>49.755</v>
      </c>
      <c r="D1309" s="0" t="n">
        <v>51.49</v>
      </c>
      <c r="E1309" s="0" t="n">
        <v>49.485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50.5</v>
      </c>
      <c r="C1310" s="0" t="n">
        <v>52</v>
      </c>
      <c r="D1310" s="0" t="n">
        <v>52.75</v>
      </c>
      <c r="E1310" s="0" t="n">
        <v>50.05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51.31</v>
      </c>
      <c r="C1311" s="0" t="n">
        <v>50.86</v>
      </c>
      <c r="D1311" s="0" t="n">
        <v>51.88</v>
      </c>
      <c r="E1311" s="0" t="n">
        <v>50.44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50.55</v>
      </c>
      <c r="C1312" s="0" t="n">
        <v>50.66</v>
      </c>
      <c r="D1312" s="0" t="n">
        <v>51.28</v>
      </c>
      <c r="E1312" s="0" t="n">
        <v>49.87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51.04</v>
      </c>
      <c r="C1313" s="0" t="n">
        <v>50.18</v>
      </c>
      <c r="D1313" s="0" t="n">
        <v>51.67</v>
      </c>
      <c r="E1313" s="0" t="n">
        <v>49.63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50.3</v>
      </c>
      <c r="C1314" s="0" t="n">
        <v>50.96</v>
      </c>
      <c r="D1314" s="0" t="n">
        <v>51.1</v>
      </c>
      <c r="E1314" s="0" t="n">
        <v>49.645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51.06</v>
      </c>
      <c r="C1315" s="0" t="n">
        <v>49.92</v>
      </c>
      <c r="D1315" s="0" t="n">
        <v>51.68</v>
      </c>
      <c r="E1315" s="0" t="n">
        <v>49.045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49.49</v>
      </c>
      <c r="C1316" s="0" t="n">
        <v>49.17</v>
      </c>
      <c r="D1316" s="0" t="n">
        <v>50.41</v>
      </c>
      <c r="E1316" s="0" t="n">
        <v>48.275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49.005</v>
      </c>
      <c r="C1317" s="0" t="n">
        <v>47.115</v>
      </c>
      <c r="D1317" s="0" t="n">
        <v>49.02</v>
      </c>
      <c r="E1317" s="0" t="n">
        <v>46.8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46.815</v>
      </c>
      <c r="C1318" s="0" t="n">
        <v>45.065</v>
      </c>
      <c r="D1318" s="0" t="n">
        <v>47.15</v>
      </c>
      <c r="E1318" s="0" t="n">
        <v>44.655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44</v>
      </c>
      <c r="C1319" s="0" t="n">
        <v>44.315</v>
      </c>
      <c r="D1319" s="0" t="n">
        <v>44.355</v>
      </c>
      <c r="E1319" s="0" t="n">
        <v>43.03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45.05</v>
      </c>
      <c r="C1320" s="0" t="n">
        <v>44.8</v>
      </c>
      <c r="D1320" s="0" t="n">
        <v>45.665</v>
      </c>
      <c r="E1320" s="0" t="n">
        <v>44.47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46.085</v>
      </c>
      <c r="C1321" s="0" t="n">
        <v>47</v>
      </c>
      <c r="D1321" s="0" t="n">
        <v>47.14</v>
      </c>
      <c r="E1321" s="0" t="n">
        <v>45.475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47.24</v>
      </c>
      <c r="C1322" s="0" t="n">
        <v>46.21</v>
      </c>
      <c r="D1322" s="0" t="n">
        <v>47.535</v>
      </c>
      <c r="E1322" s="0" t="n">
        <v>46.03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46.515</v>
      </c>
      <c r="C1323" s="0" t="n">
        <v>46.59</v>
      </c>
      <c r="D1323" s="0" t="n">
        <v>47.56</v>
      </c>
      <c r="E1323" s="0" t="n">
        <v>45.67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47.01</v>
      </c>
      <c r="C1324" s="0" t="n">
        <v>46.75</v>
      </c>
      <c r="D1324" s="0" t="n">
        <v>47.3</v>
      </c>
      <c r="E1324" s="0" t="n">
        <v>46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45.4</v>
      </c>
      <c r="C1325" s="0" t="n">
        <v>43.225</v>
      </c>
      <c r="D1325" s="0" t="n">
        <v>46.34</v>
      </c>
      <c r="E1325" s="0" t="n">
        <v>43.18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44.27</v>
      </c>
      <c r="C1326" s="0" t="n">
        <v>44.825</v>
      </c>
      <c r="D1326" s="0" t="n">
        <v>45.045</v>
      </c>
      <c r="E1326" s="0" t="n">
        <v>42.47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44.35</v>
      </c>
      <c r="C1327" s="0" t="n">
        <v>45.055</v>
      </c>
      <c r="D1327" s="0" t="n">
        <v>45.3</v>
      </c>
      <c r="E1327" s="0" t="n">
        <v>44.01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46.42</v>
      </c>
      <c r="C1328" s="0" t="n">
        <v>47.585</v>
      </c>
      <c r="D1328" s="0" t="n">
        <v>47.955</v>
      </c>
      <c r="E1328" s="0" t="n">
        <v>46.12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47.83</v>
      </c>
      <c r="C1329" s="0" t="n">
        <v>46.185</v>
      </c>
      <c r="D1329" s="0" t="n">
        <v>48.185</v>
      </c>
      <c r="E1329" s="0" t="n">
        <v>46.055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46.475</v>
      </c>
      <c r="C1330" s="0" t="n">
        <v>46.485</v>
      </c>
      <c r="D1330" s="0" t="n">
        <v>46.935</v>
      </c>
      <c r="E1330" s="0" t="n">
        <v>45.68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47.43</v>
      </c>
      <c r="C1331" s="0" t="n">
        <v>48.425</v>
      </c>
      <c r="D1331" s="0" t="n">
        <v>48.655</v>
      </c>
      <c r="E1331" s="0" t="n">
        <v>47.055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47.81</v>
      </c>
      <c r="C1332" s="0" t="n">
        <v>47.08</v>
      </c>
      <c r="D1332" s="0" t="n">
        <v>48.45</v>
      </c>
      <c r="E1332" s="0" t="n">
        <v>46.46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46.38</v>
      </c>
      <c r="C1333" s="0" t="n">
        <v>44</v>
      </c>
      <c r="D1333" s="0" t="n">
        <v>46.455</v>
      </c>
      <c r="E1333" s="0" t="n">
        <v>44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44.675</v>
      </c>
      <c r="C1334" s="0" t="n">
        <v>44.225</v>
      </c>
      <c r="D1334" s="0" t="n">
        <v>45.22</v>
      </c>
      <c r="E1334" s="0" t="n">
        <v>42.38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43.66</v>
      </c>
      <c r="C1335" s="0" t="n">
        <v>42.69</v>
      </c>
      <c r="D1335" s="0" t="n">
        <v>43.825</v>
      </c>
      <c r="E1335" s="0" t="n">
        <v>42.19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44.2</v>
      </c>
      <c r="C1336" s="0" t="n">
        <v>45.81</v>
      </c>
      <c r="D1336" s="0" t="n">
        <v>46.28</v>
      </c>
      <c r="E1336" s="0" t="n">
        <v>43.915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46.615</v>
      </c>
      <c r="C1337" s="0" t="n">
        <v>46</v>
      </c>
      <c r="D1337" s="0" t="n">
        <v>47.165</v>
      </c>
      <c r="E1337" s="0" t="n">
        <v>45.455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46.25</v>
      </c>
      <c r="C1338" s="0" t="n">
        <v>45.73</v>
      </c>
      <c r="D1338" s="0" t="n">
        <v>46.44</v>
      </c>
      <c r="E1338" s="0" t="n">
        <v>45.16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44.4</v>
      </c>
      <c r="C1339" s="0" t="n">
        <v>44.445</v>
      </c>
      <c r="D1339" s="0" t="n">
        <v>45.62</v>
      </c>
      <c r="E1339" s="0" t="n">
        <v>43.95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44.455</v>
      </c>
      <c r="C1340" s="0" t="n">
        <v>45.66</v>
      </c>
      <c r="D1340" s="0" t="n">
        <v>45.92</v>
      </c>
      <c r="E1340" s="0" t="n">
        <v>43.89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47.065</v>
      </c>
      <c r="C1341" s="0" t="n">
        <v>47.78</v>
      </c>
      <c r="D1341" s="0" t="n">
        <v>47.94</v>
      </c>
      <c r="E1341" s="0" t="n">
        <v>46.3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48.825</v>
      </c>
      <c r="C1342" s="0" t="n">
        <v>49.605</v>
      </c>
      <c r="D1342" s="0" t="n">
        <v>49.7</v>
      </c>
      <c r="E1342" s="0" t="n">
        <v>47.99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49.67</v>
      </c>
      <c r="C1343" s="0" t="n">
        <v>48.15</v>
      </c>
      <c r="D1343" s="0" t="n">
        <v>50.37</v>
      </c>
      <c r="E1343" s="0" t="n">
        <v>47.9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48.025</v>
      </c>
      <c r="C1344" s="0" t="n">
        <v>48.545</v>
      </c>
      <c r="D1344" s="0" t="n">
        <v>48.68</v>
      </c>
      <c r="E1344" s="0" t="n">
        <v>47.115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48.36</v>
      </c>
      <c r="C1345" s="0" t="n">
        <v>48.57</v>
      </c>
      <c r="D1345" s="0" t="n">
        <v>49.3</v>
      </c>
      <c r="E1345" s="0" t="n">
        <v>47.905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47.625</v>
      </c>
      <c r="C1346" s="0" t="n">
        <v>48.25</v>
      </c>
      <c r="D1346" s="0" t="n">
        <v>48.34</v>
      </c>
      <c r="E1346" s="0" t="n">
        <v>46.1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48.25</v>
      </c>
      <c r="C1347" s="0" t="n">
        <v>50.5</v>
      </c>
      <c r="D1347" s="0" t="n">
        <v>51.02</v>
      </c>
      <c r="E1347" s="0" t="n">
        <v>46.82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49.895</v>
      </c>
      <c r="C1348" s="0" t="n">
        <v>48.3</v>
      </c>
      <c r="D1348" s="0" t="n">
        <v>50.77</v>
      </c>
      <c r="E1348" s="0" t="n">
        <v>47.9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48.28</v>
      </c>
      <c r="C1349" s="0" t="n">
        <v>48.44</v>
      </c>
      <c r="D1349" s="0" t="n">
        <v>49.6</v>
      </c>
      <c r="E1349" s="0" t="n">
        <v>47.525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47.84</v>
      </c>
      <c r="C1350" s="0" t="n">
        <v>47.915</v>
      </c>
      <c r="D1350" s="0" t="n">
        <v>48.99</v>
      </c>
      <c r="E1350" s="0" t="n">
        <v>47.31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48.6</v>
      </c>
      <c r="C1351" s="0" t="n">
        <v>50.13</v>
      </c>
      <c r="D1351" s="0" t="n">
        <v>50.33</v>
      </c>
      <c r="E1351" s="0" t="n">
        <v>47.75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50.52</v>
      </c>
      <c r="C1352" s="0" t="n">
        <v>52.65</v>
      </c>
      <c r="D1352" s="0" t="n">
        <v>52.7</v>
      </c>
      <c r="E1352" s="0" t="n">
        <v>49.73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53.5</v>
      </c>
      <c r="C1353" s="0" t="n">
        <v>53.24</v>
      </c>
      <c r="D1353" s="0" t="n">
        <v>54.05</v>
      </c>
      <c r="E1353" s="0" t="n">
        <v>52.38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53.98</v>
      </c>
      <c r="C1354" s="0" t="n">
        <v>53.79</v>
      </c>
      <c r="D1354" s="0" t="n">
        <v>54</v>
      </c>
      <c r="E1354" s="0" t="n">
        <v>52.47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54.32</v>
      </c>
      <c r="C1355" s="0" t="n">
        <v>55.15</v>
      </c>
      <c r="D1355" s="0" t="n">
        <v>55.41</v>
      </c>
      <c r="E1355" s="0" t="n">
        <v>54.18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54.15</v>
      </c>
      <c r="C1356" s="0" t="n">
        <v>52.25</v>
      </c>
      <c r="D1356" s="0" t="n">
        <v>54.54</v>
      </c>
      <c r="E1356" s="0" t="n">
        <v>50.93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52.23</v>
      </c>
      <c r="C1357" s="0" t="n">
        <v>51.3</v>
      </c>
      <c r="D1357" s="0" t="n">
        <v>52.71</v>
      </c>
      <c r="E1357" s="0" t="n">
        <v>48.92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49.53</v>
      </c>
      <c r="C1358" s="0" t="n">
        <v>54.59</v>
      </c>
      <c r="D1358" s="0" t="n">
        <v>54.65</v>
      </c>
      <c r="E1358" s="0" t="n">
        <v>49.2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52.11</v>
      </c>
      <c r="C1359" s="0" t="n">
        <v>50.76</v>
      </c>
      <c r="D1359" s="0" t="n">
        <v>52.74</v>
      </c>
      <c r="E1359" s="0" t="n">
        <v>46.925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50.99</v>
      </c>
      <c r="C1360" s="0" t="n">
        <v>52.84</v>
      </c>
      <c r="D1360" s="0" t="n">
        <v>53.54</v>
      </c>
      <c r="E1360" s="0" t="n">
        <v>50.53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53.99</v>
      </c>
      <c r="C1361" s="0" t="n">
        <v>53.65</v>
      </c>
      <c r="D1361" s="0" t="n">
        <v>56.46</v>
      </c>
      <c r="E1361" s="0" t="n">
        <v>52.62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56.63</v>
      </c>
      <c r="C1362" s="0" t="n">
        <v>59.45</v>
      </c>
      <c r="D1362" s="0" t="n">
        <v>59.86</v>
      </c>
      <c r="E1362" s="0" t="n">
        <v>56.13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58.51</v>
      </c>
      <c r="C1363" s="0" t="n">
        <v>58.84</v>
      </c>
      <c r="D1363" s="0" t="n">
        <v>60.09</v>
      </c>
      <c r="E1363" s="0" t="n">
        <v>57.56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60.15</v>
      </c>
      <c r="C1364" s="0" t="n">
        <v>60.55</v>
      </c>
      <c r="D1364" s="0" t="n">
        <v>61.3</v>
      </c>
      <c r="E1364" s="0" t="n">
        <v>59.71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61.21</v>
      </c>
      <c r="C1365" s="0" t="n">
        <v>64.5</v>
      </c>
      <c r="D1365" s="0" t="n">
        <v>64.9</v>
      </c>
      <c r="E1365" s="0" t="n">
        <v>61.21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63.22</v>
      </c>
      <c r="C1366" s="0" t="n">
        <v>62.5</v>
      </c>
      <c r="D1366" s="0" t="n">
        <v>63.75</v>
      </c>
      <c r="E1366" s="0" t="n">
        <v>62.22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63.09</v>
      </c>
      <c r="C1367" s="0" t="n">
        <v>62.35</v>
      </c>
      <c r="D1367" s="0" t="n">
        <v>63.09</v>
      </c>
      <c r="E1367" s="0" t="n">
        <v>61.85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65.86</v>
      </c>
      <c r="C1368" s="0" t="n">
        <v>66.25</v>
      </c>
      <c r="D1368" s="0" t="n">
        <v>66.93</v>
      </c>
      <c r="E1368" s="0" t="n">
        <v>65.75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66.75</v>
      </c>
      <c r="C1369" s="0" t="n">
        <v>67.6</v>
      </c>
      <c r="D1369" s="0" t="n">
        <v>67.86</v>
      </c>
      <c r="E1369" s="0" t="n">
        <v>66.61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67.34</v>
      </c>
      <c r="C1370" s="0" t="n">
        <v>65.98</v>
      </c>
      <c r="D1370" s="0" t="n">
        <v>67.59</v>
      </c>
      <c r="E1370" s="0" t="n">
        <v>65.84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66.57</v>
      </c>
      <c r="C1371" s="0" t="n">
        <v>67.21</v>
      </c>
      <c r="D1371" s="0" t="n">
        <v>67.37</v>
      </c>
      <c r="E1371" s="0" t="n">
        <v>65.85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66.76</v>
      </c>
      <c r="C1372" s="0" t="n">
        <v>66.3</v>
      </c>
      <c r="D1372" s="0" t="n">
        <v>67.17</v>
      </c>
      <c r="E1372" s="0" t="n">
        <v>65.48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66.2</v>
      </c>
      <c r="C1373" s="0" t="n">
        <v>67.37</v>
      </c>
      <c r="D1373" s="0" t="n">
        <v>68.1</v>
      </c>
      <c r="E1373" s="0" t="n">
        <v>65.73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67</v>
      </c>
      <c r="C1374" s="0" t="n">
        <v>67.61</v>
      </c>
      <c r="D1374" s="0" t="n">
        <v>68.44</v>
      </c>
      <c r="E1374" s="0" t="n">
        <v>66.97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67.43</v>
      </c>
      <c r="C1375" s="0" t="n">
        <v>67.55</v>
      </c>
      <c r="D1375" s="0" t="n">
        <v>68.1</v>
      </c>
      <c r="E1375" s="0" t="n">
        <v>67.04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67.91</v>
      </c>
      <c r="C1376" s="0" t="n">
        <v>68.16</v>
      </c>
      <c r="D1376" s="0" t="n">
        <v>68.4</v>
      </c>
      <c r="E1376" s="0" t="n">
        <v>67.43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68.5</v>
      </c>
      <c r="C1377" s="0" t="n">
        <v>67.62</v>
      </c>
      <c r="D1377" s="0" t="n">
        <v>68.87</v>
      </c>
      <c r="E1377" s="0" t="n">
        <v>67.6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68.23</v>
      </c>
      <c r="C1378" s="0" t="n">
        <v>67</v>
      </c>
      <c r="D1378" s="0" t="n">
        <v>68.4</v>
      </c>
      <c r="E1378" s="0" t="n">
        <v>66.82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67</v>
      </c>
      <c r="C1379" s="0" t="n">
        <v>65.3</v>
      </c>
      <c r="D1379" s="0" t="n">
        <v>67.09</v>
      </c>
      <c r="E1379" s="0" t="n">
        <v>64.73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66.95</v>
      </c>
      <c r="C1380" s="0" t="n">
        <v>67.89</v>
      </c>
      <c r="D1380" s="0" t="n">
        <v>68.33</v>
      </c>
      <c r="E1380" s="0" t="n">
        <v>66.57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68.37</v>
      </c>
      <c r="C1381" s="0" t="n">
        <v>69</v>
      </c>
      <c r="D1381" s="0" t="n">
        <v>69.8</v>
      </c>
      <c r="E1381" s="0" t="n">
        <v>68.17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68.75</v>
      </c>
      <c r="C1382" s="0" t="n">
        <v>68.75</v>
      </c>
      <c r="D1382" s="0" t="n">
        <v>69.09</v>
      </c>
      <c r="E1382" s="0" t="n">
        <v>68.5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68.45</v>
      </c>
      <c r="C1383" s="0" t="n">
        <v>67.94</v>
      </c>
      <c r="D1383" s="0" t="n">
        <v>68.45</v>
      </c>
      <c r="E1383" s="0" t="n">
        <v>67.29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67.8</v>
      </c>
      <c r="C1384" s="0" t="n">
        <v>67.51</v>
      </c>
      <c r="D1384" s="0" t="n">
        <v>68.61</v>
      </c>
      <c r="E1384" s="0" t="n">
        <v>67.36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67.7</v>
      </c>
      <c r="C1385" s="0" t="n">
        <v>67.85</v>
      </c>
      <c r="D1385" s="0" t="n">
        <v>68.28</v>
      </c>
      <c r="E1385" s="0" t="n">
        <v>67.56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67.84</v>
      </c>
      <c r="C1386" s="0" t="n">
        <v>67.88</v>
      </c>
      <c r="D1386" s="0" t="n">
        <v>68.1</v>
      </c>
      <c r="E1386" s="0" t="n">
        <v>67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67.57</v>
      </c>
      <c r="C1387" s="0" t="n">
        <v>66.29</v>
      </c>
      <c r="D1387" s="0" t="n">
        <v>67.57</v>
      </c>
      <c r="E1387" s="0" t="n">
        <v>66.29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66.31</v>
      </c>
      <c r="C1388" s="0" t="n">
        <v>65.35</v>
      </c>
      <c r="D1388" s="0" t="n">
        <v>66.64</v>
      </c>
      <c r="E1388" s="0" t="n">
        <v>65.18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64.72</v>
      </c>
      <c r="C1389" s="0" t="n">
        <v>64.25</v>
      </c>
      <c r="D1389" s="0" t="n">
        <v>64.89</v>
      </c>
      <c r="E1389" s="0" t="n">
        <v>63.77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63.68</v>
      </c>
      <c r="C1390" s="0" t="n">
        <v>63.82</v>
      </c>
      <c r="D1390" s="0" t="n">
        <v>63.93</v>
      </c>
      <c r="E1390" s="0" t="n">
        <v>63.15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64.29</v>
      </c>
      <c r="C1391" s="0" t="n">
        <v>65.19</v>
      </c>
      <c r="D1391" s="0" t="n">
        <v>66</v>
      </c>
      <c r="E1391" s="0" t="n">
        <v>64.11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64.44</v>
      </c>
      <c r="C1392" s="0" t="n">
        <v>65</v>
      </c>
      <c r="D1392" s="0" t="n">
        <v>65.3</v>
      </c>
      <c r="E1392" s="0" t="n">
        <v>63.82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65.27</v>
      </c>
      <c r="C1393" s="0" t="n">
        <v>65.3</v>
      </c>
      <c r="D1393" s="0" t="n">
        <v>65.7</v>
      </c>
      <c r="E1393" s="0" t="n">
        <v>64.86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65.2</v>
      </c>
      <c r="C1394" s="0" t="n">
        <v>63.43</v>
      </c>
      <c r="D1394" s="0" t="n">
        <v>65.2</v>
      </c>
      <c r="E1394" s="0" t="n">
        <v>63.32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62.8</v>
      </c>
      <c r="C1395" s="0" t="n">
        <v>62.44</v>
      </c>
      <c r="D1395" s="0" t="n">
        <v>62.94</v>
      </c>
      <c r="E1395" s="0" t="n">
        <v>61.97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63.29</v>
      </c>
      <c r="C1396" s="0" t="n">
        <v>62.63</v>
      </c>
      <c r="D1396" s="0" t="n">
        <v>64.32</v>
      </c>
      <c r="E1396" s="0" t="n">
        <v>61.75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62.85</v>
      </c>
      <c r="C1397" s="0" t="n">
        <v>62.25</v>
      </c>
      <c r="D1397" s="0" t="n">
        <v>62.85</v>
      </c>
      <c r="E1397" s="0" t="n">
        <v>61.9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63.1</v>
      </c>
      <c r="C1398" s="0" t="n">
        <v>64.42</v>
      </c>
      <c r="D1398" s="0" t="n">
        <v>64.83</v>
      </c>
      <c r="E1398" s="0" t="n">
        <v>63.04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64.53</v>
      </c>
      <c r="C1399" s="0" t="n">
        <v>63.78</v>
      </c>
      <c r="D1399" s="0" t="n">
        <v>64.72</v>
      </c>
      <c r="E1399" s="0" t="n">
        <v>63.78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63.19</v>
      </c>
      <c r="C1400" s="0" t="n">
        <v>63.33</v>
      </c>
      <c r="D1400" s="0" t="n">
        <v>63.67</v>
      </c>
      <c r="E1400" s="0" t="n">
        <v>62.5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63.15</v>
      </c>
      <c r="C1401" s="0" t="n">
        <v>63.81</v>
      </c>
      <c r="D1401" s="0" t="n">
        <v>64.52</v>
      </c>
      <c r="E1401" s="0" t="n">
        <v>62.99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64</v>
      </c>
      <c r="C1402" s="0" t="n">
        <v>62.3</v>
      </c>
      <c r="D1402" s="0" t="n">
        <v>64.43</v>
      </c>
      <c r="E1402" s="0" t="n">
        <v>62.04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62.24</v>
      </c>
      <c r="C1403" s="0" t="n">
        <v>62.29</v>
      </c>
      <c r="D1403" s="0" t="n">
        <v>62.5</v>
      </c>
      <c r="E1403" s="0" t="n">
        <v>61.15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62.6</v>
      </c>
      <c r="C1404" s="0" t="n">
        <v>63.12</v>
      </c>
      <c r="D1404" s="0" t="n">
        <v>63.44</v>
      </c>
      <c r="E1404" s="0" t="n">
        <v>62.43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62.86</v>
      </c>
      <c r="C1405" s="0" t="n">
        <v>62.42</v>
      </c>
      <c r="D1405" s="0" t="n">
        <v>63.42</v>
      </c>
      <c r="E1405" s="0" t="n">
        <v>62.16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62.42</v>
      </c>
      <c r="C1406" s="0" t="n">
        <v>61.78</v>
      </c>
      <c r="D1406" s="0" t="n">
        <v>62.49</v>
      </c>
      <c r="E1406" s="0" t="n">
        <v>61.02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61.46</v>
      </c>
      <c r="C1407" s="0" t="n">
        <v>62.62</v>
      </c>
      <c r="D1407" s="0" t="n">
        <v>62.72</v>
      </c>
      <c r="E1407" s="0" t="n">
        <v>61.46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63.41</v>
      </c>
      <c r="C1408" s="0" t="n">
        <v>64.7</v>
      </c>
      <c r="D1408" s="0" t="n">
        <v>64.7</v>
      </c>
      <c r="E1408" s="0" t="n">
        <v>63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64.26</v>
      </c>
      <c r="C1409" s="0" t="n">
        <v>63</v>
      </c>
      <c r="D1409" s="0" t="n">
        <v>64.63</v>
      </c>
      <c r="E1409" s="0" t="n">
        <v>63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61.92</v>
      </c>
      <c r="C1410" s="0" t="n">
        <v>61.6</v>
      </c>
      <c r="D1410" s="0" t="n">
        <v>62.5</v>
      </c>
      <c r="E1410" s="0" t="n">
        <v>61.5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61.3</v>
      </c>
      <c r="C1411" s="0" t="n">
        <v>61.55</v>
      </c>
      <c r="D1411" s="0" t="n">
        <v>61.97</v>
      </c>
      <c r="E1411" s="0" t="n">
        <v>60.76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60.83</v>
      </c>
      <c r="C1412" s="0" t="n">
        <v>61.84</v>
      </c>
      <c r="D1412" s="0" t="n">
        <v>62.34</v>
      </c>
      <c r="E1412" s="0" t="n">
        <v>60.5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61.17</v>
      </c>
      <c r="C1413" s="0" t="n">
        <v>60.8</v>
      </c>
      <c r="D1413" s="0" t="n">
        <v>61.52</v>
      </c>
      <c r="E1413" s="0" t="n">
        <v>60.32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61.69</v>
      </c>
      <c r="C1414" s="0" t="n">
        <v>61.36</v>
      </c>
      <c r="D1414" s="0" t="n">
        <v>62.57</v>
      </c>
      <c r="E1414" s="0" t="n">
        <v>61.2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61.23</v>
      </c>
      <c r="C1415" s="0" t="n">
        <v>61.5</v>
      </c>
      <c r="D1415" s="0" t="n">
        <v>61.98</v>
      </c>
      <c r="E1415" s="0" t="n">
        <v>60.56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62.66</v>
      </c>
      <c r="C1416" s="0" t="n">
        <v>63.86</v>
      </c>
      <c r="D1416" s="0" t="n">
        <v>64.5</v>
      </c>
      <c r="E1416" s="0" t="n">
        <v>62.01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63.58</v>
      </c>
      <c r="C1417" s="0" t="n">
        <v>63.59</v>
      </c>
      <c r="D1417" s="0" t="n">
        <v>64.66</v>
      </c>
      <c r="E1417" s="0" t="n">
        <v>63.42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63.08</v>
      </c>
      <c r="C1418" s="0" t="n">
        <v>62.96</v>
      </c>
      <c r="D1418" s="0" t="n">
        <v>63.45</v>
      </c>
      <c r="E1418" s="0" t="n">
        <v>62.67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62.4</v>
      </c>
      <c r="C1419" s="0" t="n">
        <v>63.97</v>
      </c>
      <c r="D1419" s="0" t="n">
        <v>64.28</v>
      </c>
      <c r="E1419" s="0" t="n">
        <v>62.36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64.39</v>
      </c>
      <c r="C1420" s="0" t="n">
        <v>63.7</v>
      </c>
      <c r="D1420" s="0" t="n">
        <v>64.48</v>
      </c>
      <c r="E1420" s="0" t="n">
        <v>63.2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64.06</v>
      </c>
      <c r="C1421" s="0" t="n">
        <v>64.72</v>
      </c>
      <c r="D1421" s="0" t="n">
        <v>65.48</v>
      </c>
      <c r="E1421" s="0" t="n">
        <v>63.96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64.14</v>
      </c>
      <c r="C1422" s="0" t="n">
        <v>64.05</v>
      </c>
      <c r="D1422" s="0" t="n">
        <v>64.22</v>
      </c>
      <c r="E1422" s="0" t="n">
        <v>62.75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64.87</v>
      </c>
      <c r="C1423" s="0" t="n">
        <v>66.7</v>
      </c>
      <c r="D1423" s="0" t="n">
        <v>66.7</v>
      </c>
      <c r="E1423" s="0" t="n">
        <v>64.72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66.3</v>
      </c>
      <c r="C1424" s="0" t="n">
        <v>65.9</v>
      </c>
      <c r="D1424" s="0" t="n">
        <v>66.99</v>
      </c>
      <c r="E1424" s="0" t="n">
        <v>65.7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65.64</v>
      </c>
      <c r="C1425" s="0" t="n">
        <v>66.41</v>
      </c>
      <c r="D1425" s="0" t="n">
        <v>66.72</v>
      </c>
      <c r="E1425" s="0" t="n">
        <v>65.4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68.41</v>
      </c>
      <c r="C1426" s="0" t="n">
        <v>66.61</v>
      </c>
      <c r="D1426" s="0" t="n">
        <v>68.41</v>
      </c>
      <c r="E1426" s="0" t="n">
        <v>65.34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66</v>
      </c>
      <c r="C1427" s="0" t="n">
        <v>67</v>
      </c>
      <c r="D1427" s="0" t="n">
        <v>67.52</v>
      </c>
      <c r="E1427" s="0" t="n">
        <v>65.22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66.59</v>
      </c>
      <c r="C1428" s="0" t="n">
        <v>67.66</v>
      </c>
      <c r="D1428" s="0" t="n">
        <v>69.27</v>
      </c>
      <c r="E1428" s="0" t="n">
        <v>66.33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68.62</v>
      </c>
      <c r="C1429" s="0" t="n">
        <v>68.42</v>
      </c>
      <c r="D1429" s="0" t="n">
        <v>68.92</v>
      </c>
      <c r="E1429" s="0" t="n">
        <v>67.8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68.62</v>
      </c>
      <c r="C1430" s="0" t="n">
        <v>69.7</v>
      </c>
      <c r="D1430" s="0" t="n">
        <v>70.22</v>
      </c>
      <c r="E1430" s="0" t="n">
        <v>68.62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69.4</v>
      </c>
      <c r="C1431" s="0" t="n">
        <v>68.75</v>
      </c>
      <c r="D1431" s="0" t="n">
        <v>69.49</v>
      </c>
      <c r="E1431" s="0" t="n">
        <v>68.28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68.56</v>
      </c>
      <c r="C1432" s="0" t="n">
        <v>68.62</v>
      </c>
      <c r="D1432" s="0" t="n">
        <v>69.39</v>
      </c>
      <c r="E1432" s="0" t="n">
        <v>67.92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67.83</v>
      </c>
      <c r="C1433" s="0" t="n">
        <v>66.85</v>
      </c>
      <c r="D1433" s="0" t="n">
        <v>67.93</v>
      </c>
      <c r="E1433" s="0" t="n">
        <v>66.57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66.6</v>
      </c>
      <c r="C1434" s="0" t="n">
        <v>66</v>
      </c>
      <c r="D1434" s="0" t="n">
        <v>66.6</v>
      </c>
      <c r="E1434" s="0" t="n">
        <v>65.41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65.86</v>
      </c>
      <c r="C1435" s="0" t="n">
        <v>65.99</v>
      </c>
      <c r="D1435" s="0" t="n">
        <v>66.5</v>
      </c>
      <c r="E1435" s="0" t="n">
        <v>65.6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65.3</v>
      </c>
      <c r="C1436" s="0" t="n">
        <v>63.7</v>
      </c>
      <c r="D1436" s="0" t="n">
        <v>65.3</v>
      </c>
      <c r="E1436" s="0" t="n">
        <v>63.5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62.33</v>
      </c>
      <c r="C1437" s="0" t="n">
        <v>62.58</v>
      </c>
      <c r="D1437" s="0" t="n">
        <v>62.88</v>
      </c>
      <c r="E1437" s="0" t="n">
        <v>62.19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62.26</v>
      </c>
      <c r="C1438" s="0" t="n">
        <v>64.15</v>
      </c>
      <c r="D1438" s="0" t="n">
        <v>64.21</v>
      </c>
      <c r="E1438" s="0" t="n">
        <v>61.96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64.05</v>
      </c>
      <c r="C1439" s="0" t="n">
        <v>63.2</v>
      </c>
      <c r="D1439" s="0" t="n">
        <v>64.17</v>
      </c>
      <c r="E1439" s="0" t="n">
        <v>63.05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62.97</v>
      </c>
      <c r="C1440" s="0" t="n">
        <v>62.86</v>
      </c>
      <c r="D1440" s="0" t="n">
        <v>63.39</v>
      </c>
      <c r="E1440" s="0" t="n">
        <v>62.4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63.05</v>
      </c>
      <c r="C1441" s="0" t="n">
        <v>62.7</v>
      </c>
      <c r="D1441" s="0" t="n">
        <v>63.41</v>
      </c>
      <c r="E1441" s="0" t="n">
        <v>62.59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62.59</v>
      </c>
      <c r="C1442" s="0" t="n">
        <v>63.4</v>
      </c>
      <c r="D1442" s="0" t="n">
        <v>63.65</v>
      </c>
      <c r="E1442" s="0" t="n">
        <v>62.39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64.41</v>
      </c>
      <c r="C1443" s="0" t="n">
        <v>63.95</v>
      </c>
      <c r="D1443" s="0" t="n">
        <v>64.45</v>
      </c>
      <c r="E1443" s="0" t="n">
        <v>63.18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63.83</v>
      </c>
      <c r="C1444" s="0" t="n">
        <v>63.43</v>
      </c>
      <c r="D1444" s="0" t="n">
        <v>64.1</v>
      </c>
      <c r="E1444" s="0" t="n">
        <v>63.31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63.11</v>
      </c>
      <c r="C1445" s="0" t="n">
        <v>63.6</v>
      </c>
      <c r="D1445" s="0" t="n">
        <v>63.64</v>
      </c>
      <c r="E1445" s="0" t="n">
        <v>62.91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63.43</v>
      </c>
      <c r="C1446" s="0" t="n">
        <v>62.69</v>
      </c>
      <c r="D1446" s="0" t="n">
        <v>63.63</v>
      </c>
      <c r="E1446" s="0" t="n">
        <v>62.19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62.28</v>
      </c>
      <c r="C1447" s="0" t="n">
        <v>61.95</v>
      </c>
      <c r="D1447" s="0" t="n">
        <v>62.5</v>
      </c>
      <c r="E1447" s="0" t="n">
        <v>61.32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61.95</v>
      </c>
      <c r="C1448" s="0" t="n">
        <v>61.95</v>
      </c>
      <c r="D1448" s="0" t="n">
        <v>62.29</v>
      </c>
      <c r="E1448" s="0" t="n">
        <v>61.76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61.89</v>
      </c>
      <c r="C1449" s="0" t="n">
        <v>61.28</v>
      </c>
      <c r="D1449" s="0" t="n">
        <v>62.08</v>
      </c>
      <c r="E1449" s="0" t="n">
        <v>61.28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61.03</v>
      </c>
      <c r="C1450" s="0" t="n">
        <v>60.68</v>
      </c>
      <c r="D1450" s="0" t="n">
        <v>61.5</v>
      </c>
      <c r="E1450" s="0" t="n">
        <v>60.55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60.46</v>
      </c>
      <c r="C1451" s="0" t="n">
        <v>59.81</v>
      </c>
      <c r="D1451" s="0" t="n">
        <v>60.81</v>
      </c>
      <c r="E1451" s="0" t="n">
        <v>59.81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59.27</v>
      </c>
      <c r="C1452" s="0" t="n">
        <v>59</v>
      </c>
      <c r="D1452" s="0" t="n">
        <v>59.4</v>
      </c>
      <c r="E1452" s="0" t="n">
        <v>58.1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59.09</v>
      </c>
      <c r="C1453" s="0" t="n">
        <v>59</v>
      </c>
      <c r="D1453" s="0" t="n">
        <v>59.5</v>
      </c>
      <c r="E1453" s="0" t="n">
        <v>58.69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59.03</v>
      </c>
      <c r="C1454" s="0" t="n">
        <v>59.07</v>
      </c>
      <c r="D1454" s="0" t="n">
        <v>59.2</v>
      </c>
      <c r="E1454" s="0" t="n">
        <v>58.35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58.37</v>
      </c>
      <c r="C1455" s="0" t="n">
        <v>56.95</v>
      </c>
      <c r="D1455" s="0" t="n">
        <v>58.58</v>
      </c>
      <c r="E1455" s="0" t="n">
        <v>56.8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56.47</v>
      </c>
      <c r="C1456" s="0" t="n">
        <v>56.14</v>
      </c>
      <c r="D1456" s="0" t="n">
        <v>56.48</v>
      </c>
      <c r="E1456" s="0" t="n">
        <v>55.41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56.46</v>
      </c>
      <c r="C1457" s="0" t="n">
        <v>57.17</v>
      </c>
      <c r="D1457" s="0" t="n">
        <v>57.29</v>
      </c>
      <c r="E1457" s="0" t="n">
        <v>56.21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56.93</v>
      </c>
      <c r="C1458" s="0" t="n">
        <v>56.85</v>
      </c>
      <c r="D1458" s="0" t="n">
        <v>57.61</v>
      </c>
      <c r="E1458" s="0" t="n">
        <v>56.55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56.25</v>
      </c>
      <c r="C1459" s="0" t="n">
        <v>56.3</v>
      </c>
      <c r="D1459" s="0" t="n">
        <v>56.81</v>
      </c>
      <c r="E1459" s="0" t="n">
        <v>55.95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55.31</v>
      </c>
      <c r="C1460" s="0" t="n">
        <v>54.48</v>
      </c>
      <c r="D1460" s="0" t="n">
        <v>55.87</v>
      </c>
      <c r="E1460" s="0" t="n">
        <v>53.42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53.96</v>
      </c>
      <c r="C1461" s="0" t="n">
        <v>56</v>
      </c>
      <c r="D1461" s="0" t="n">
        <v>56.14</v>
      </c>
      <c r="E1461" s="0" t="n">
        <v>53.63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55.46</v>
      </c>
      <c r="C1462" s="0" t="n">
        <v>56.25</v>
      </c>
      <c r="D1462" s="0" t="n">
        <v>56.29</v>
      </c>
      <c r="E1462" s="0" t="n">
        <v>53.3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57.78</v>
      </c>
      <c r="C1463" s="0" t="n">
        <v>57.8</v>
      </c>
      <c r="D1463" s="0" t="n">
        <v>58.38</v>
      </c>
      <c r="E1463" s="0" t="n">
        <v>57.27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58.39</v>
      </c>
      <c r="C1464" s="0" t="n">
        <v>58.05</v>
      </c>
      <c r="D1464" s="0" t="n">
        <v>58.8</v>
      </c>
      <c r="E1464" s="0" t="n">
        <v>57.61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58.73</v>
      </c>
      <c r="C1465" s="0" t="n">
        <v>59</v>
      </c>
      <c r="D1465" s="0" t="n">
        <v>59.18</v>
      </c>
      <c r="E1465" s="0" t="n">
        <v>57.87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59.39</v>
      </c>
      <c r="C1466" s="0" t="n">
        <v>60.27</v>
      </c>
      <c r="D1466" s="0" t="n">
        <v>60.56</v>
      </c>
      <c r="E1466" s="0" t="n">
        <v>59.21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59.96</v>
      </c>
      <c r="C1467" s="0" t="n">
        <v>61.52</v>
      </c>
      <c r="D1467" s="0" t="n">
        <v>61.56</v>
      </c>
      <c r="E1467" s="0" t="n">
        <v>59.3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61.26</v>
      </c>
      <c r="C1468" s="0" t="n">
        <v>60.47</v>
      </c>
      <c r="D1468" s="0" t="n">
        <v>62</v>
      </c>
      <c r="E1468" s="0" t="n">
        <v>60.28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60.6</v>
      </c>
      <c r="C1469" s="0" t="n">
        <v>61.07</v>
      </c>
      <c r="D1469" s="0" t="n">
        <v>61.68</v>
      </c>
      <c r="E1469" s="0" t="n">
        <v>60.18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60.96</v>
      </c>
      <c r="C1470" s="0" t="n">
        <v>60.8</v>
      </c>
      <c r="D1470" s="0" t="n">
        <v>61.49</v>
      </c>
      <c r="E1470" s="0" t="n">
        <v>60.46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60.33</v>
      </c>
      <c r="C1471" s="0" t="n">
        <v>59.29</v>
      </c>
      <c r="D1471" s="0" t="n">
        <v>60.62</v>
      </c>
      <c r="E1471" s="0" t="n">
        <v>59.1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59.82</v>
      </c>
      <c r="C1472" s="0" t="n">
        <v>61</v>
      </c>
      <c r="D1472" s="0" t="n">
        <v>61.55</v>
      </c>
      <c r="E1472" s="0" t="n">
        <v>59.56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60.26</v>
      </c>
      <c r="C1473" s="0" t="n">
        <v>59.15</v>
      </c>
      <c r="D1473" s="0" t="n">
        <v>60.59</v>
      </c>
      <c r="E1473" s="0" t="n">
        <v>58.96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59.18</v>
      </c>
      <c r="C1474" s="0" t="n">
        <v>59.35</v>
      </c>
      <c r="D1474" s="0" t="n">
        <v>59.49</v>
      </c>
      <c r="E1474" s="0" t="n">
        <v>58.88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59</v>
      </c>
      <c r="C1475" s="0" t="n">
        <v>58.25</v>
      </c>
      <c r="D1475" s="0" t="n">
        <v>59.62</v>
      </c>
      <c r="E1475" s="0" t="n">
        <v>58.08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58.75</v>
      </c>
      <c r="C1476" s="0" t="n">
        <v>59.09</v>
      </c>
      <c r="D1476" s="0" t="n">
        <v>59.9</v>
      </c>
      <c r="E1476" s="0" t="n">
        <v>58.69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59.49</v>
      </c>
      <c r="C1477" s="0" t="n">
        <v>59</v>
      </c>
      <c r="D1477" s="0" t="n">
        <v>60.02</v>
      </c>
      <c r="E1477" s="0" t="n">
        <v>58.32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59.9</v>
      </c>
      <c r="C1478" s="0" t="n">
        <v>61.31</v>
      </c>
      <c r="D1478" s="0" t="n">
        <v>61.42</v>
      </c>
      <c r="E1478" s="0" t="n">
        <v>59.69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61.54</v>
      </c>
      <c r="C1479" s="0" t="n">
        <v>61.35</v>
      </c>
      <c r="D1479" s="0" t="n">
        <v>61.54</v>
      </c>
      <c r="E1479" s="0" t="n">
        <v>60.77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60.97</v>
      </c>
      <c r="C1480" s="0" t="n">
        <v>60.62</v>
      </c>
      <c r="D1480" s="0" t="n">
        <v>61.1</v>
      </c>
      <c r="E1480" s="0" t="n">
        <v>60.19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60.3</v>
      </c>
      <c r="C1481" s="0" t="n">
        <v>61.3</v>
      </c>
      <c r="D1481" s="0" t="n">
        <v>61.48</v>
      </c>
      <c r="E1481" s="0" t="n">
        <v>60.3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60.56</v>
      </c>
      <c r="C1482" s="0" t="n">
        <v>59.67</v>
      </c>
      <c r="D1482" s="0" t="n">
        <v>60.73</v>
      </c>
      <c r="E1482" s="0" t="n">
        <v>59.6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59.49</v>
      </c>
      <c r="C1483" s="0" t="n">
        <v>58.3</v>
      </c>
      <c r="D1483" s="0" t="n">
        <v>59.49</v>
      </c>
      <c r="E1483" s="0" t="n">
        <v>58.23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58.04</v>
      </c>
      <c r="C1484" s="0" t="n">
        <v>58.38</v>
      </c>
      <c r="D1484" s="0" t="n">
        <v>58.58</v>
      </c>
      <c r="E1484" s="0" t="n">
        <v>57.59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58.53</v>
      </c>
      <c r="C1485" s="0" t="n">
        <v>57.62</v>
      </c>
      <c r="D1485" s="0" t="n">
        <v>58.59</v>
      </c>
      <c r="E1485" s="0" t="n">
        <v>57.5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57.82</v>
      </c>
      <c r="C1486" s="0" t="n">
        <v>57.85</v>
      </c>
      <c r="D1486" s="0" t="n">
        <v>58.24</v>
      </c>
      <c r="E1486" s="0" t="n">
        <v>57.6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57.69</v>
      </c>
      <c r="C1487" s="0" t="n">
        <v>58.18</v>
      </c>
      <c r="D1487" s="0" t="n">
        <v>58.38</v>
      </c>
      <c r="E1487" s="0" t="n">
        <v>57.52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58.45</v>
      </c>
      <c r="C1488" s="0" t="n">
        <v>57.43</v>
      </c>
      <c r="D1488" s="0" t="n">
        <v>58.62</v>
      </c>
      <c r="E1488" s="0" t="n">
        <v>57.01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57.35</v>
      </c>
      <c r="C1489" s="0" t="n">
        <v>58.09</v>
      </c>
      <c r="D1489" s="0" t="n">
        <v>58.24</v>
      </c>
      <c r="E1489" s="0" t="n">
        <v>57.12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57.77</v>
      </c>
      <c r="C1490" s="0" t="n">
        <v>57.93</v>
      </c>
      <c r="D1490" s="0" t="n">
        <v>58.13</v>
      </c>
      <c r="E1490" s="0" t="n">
        <v>57.19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58.04</v>
      </c>
      <c r="C1491" s="0" t="n">
        <v>57.71</v>
      </c>
      <c r="D1491" s="0" t="n">
        <v>58.55</v>
      </c>
      <c r="E1491" s="0" t="n">
        <v>57.39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58</v>
      </c>
      <c r="C1492" s="0" t="n">
        <v>56.5</v>
      </c>
      <c r="D1492" s="0" t="n">
        <v>58.06</v>
      </c>
      <c r="E1492" s="0" t="n">
        <v>56.34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56.18</v>
      </c>
      <c r="C1493" s="0" t="n">
        <v>56.3</v>
      </c>
      <c r="D1493" s="0" t="n">
        <v>56.72</v>
      </c>
      <c r="E1493" s="0" t="n">
        <v>55.75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56.29</v>
      </c>
      <c r="C1494" s="0" t="n">
        <v>57.18</v>
      </c>
      <c r="D1494" s="0" t="n">
        <v>57.39</v>
      </c>
      <c r="E1494" s="0" t="n">
        <v>56.09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57.41</v>
      </c>
      <c r="C1495" s="0" t="n">
        <v>57.4</v>
      </c>
      <c r="D1495" s="0" t="n">
        <v>58.22</v>
      </c>
      <c r="E1495" s="0" t="n">
        <v>57.21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57.22</v>
      </c>
      <c r="C1496" s="0" t="n">
        <v>56.39</v>
      </c>
      <c r="D1496" s="0" t="n">
        <v>57.55</v>
      </c>
      <c r="E1496" s="0" t="n">
        <v>56.17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56.12</v>
      </c>
      <c r="C1497" s="0" t="n">
        <v>55.93</v>
      </c>
      <c r="D1497" s="0" t="n">
        <v>57.38</v>
      </c>
      <c r="E1497" s="0" t="n">
        <v>55.2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55.93</v>
      </c>
      <c r="C1498" s="0" t="n">
        <v>56.68</v>
      </c>
      <c r="D1498" s="0" t="n">
        <v>56.82</v>
      </c>
      <c r="E1498" s="0" t="n">
        <v>54.27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56.64</v>
      </c>
      <c r="C1499" s="0" t="n">
        <v>55.93</v>
      </c>
      <c r="D1499" s="0" t="n">
        <v>56.68</v>
      </c>
      <c r="E1499" s="0" t="n">
        <v>55.16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55.65</v>
      </c>
      <c r="C1500" s="0" t="n">
        <v>56.04</v>
      </c>
      <c r="D1500" s="0" t="n">
        <v>56.77</v>
      </c>
      <c r="E1500" s="0" t="n">
        <v>55.15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55.95</v>
      </c>
      <c r="C1501" s="0" t="n">
        <v>57.24</v>
      </c>
      <c r="D1501" s="0" t="n">
        <v>57.72</v>
      </c>
      <c r="E1501" s="0" t="n">
        <v>55.68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57.41</v>
      </c>
      <c r="C1502" s="0" t="n">
        <v>57.33</v>
      </c>
      <c r="D1502" s="0" t="n">
        <v>57.65</v>
      </c>
      <c r="E1502" s="0" t="n">
        <v>57.17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57.15</v>
      </c>
      <c r="C1503" s="0" t="n">
        <v>57.3</v>
      </c>
      <c r="D1503" s="0" t="n">
        <v>57.83</v>
      </c>
      <c r="E1503" s="0" t="n">
        <v>56.91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57.57</v>
      </c>
      <c r="C1504" s="0" t="n">
        <v>58.13</v>
      </c>
      <c r="D1504" s="0" t="n">
        <v>58.24</v>
      </c>
      <c r="E1504" s="0" t="n">
        <v>56.91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58.42</v>
      </c>
      <c r="C1505" s="0" t="n">
        <v>58.75</v>
      </c>
      <c r="D1505" s="0" t="n">
        <v>59.21</v>
      </c>
      <c r="E1505" s="0" t="n">
        <v>57.09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58.57</v>
      </c>
      <c r="C1506" s="0" t="n">
        <v>57.32</v>
      </c>
      <c r="D1506" s="0" t="n">
        <v>58.6</v>
      </c>
      <c r="E1506" s="0" t="n">
        <v>57.25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57.07</v>
      </c>
      <c r="C1507" s="0" t="n">
        <v>57.13</v>
      </c>
      <c r="D1507" s="0" t="n">
        <v>57.28</v>
      </c>
      <c r="E1507" s="0" t="n">
        <v>56.5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56.78</v>
      </c>
      <c r="C1508" s="0" t="n">
        <v>56.99</v>
      </c>
      <c r="D1508" s="0" t="n">
        <v>58.14</v>
      </c>
      <c r="E1508" s="0" t="n">
        <v>56.68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57.1</v>
      </c>
      <c r="C1509" s="0" t="n">
        <v>57.85</v>
      </c>
      <c r="D1509" s="0" t="n">
        <v>58.1</v>
      </c>
      <c r="E1509" s="0" t="n">
        <v>56.89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57.94</v>
      </c>
      <c r="C1510" s="0" t="n">
        <v>58.18</v>
      </c>
      <c r="D1510" s="0" t="n">
        <v>58.97</v>
      </c>
      <c r="E1510" s="0" t="n">
        <v>57.62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57.89</v>
      </c>
      <c r="C1511" s="0" t="n">
        <v>58.6</v>
      </c>
      <c r="D1511" s="0" t="n">
        <v>58.78</v>
      </c>
      <c r="E1511" s="0" t="n">
        <v>56.21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58.8</v>
      </c>
      <c r="C1512" s="0" t="n">
        <v>60.4</v>
      </c>
      <c r="D1512" s="0" t="n">
        <v>60.49</v>
      </c>
      <c r="E1512" s="0" t="n">
        <v>58.52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60.42</v>
      </c>
      <c r="C1513" s="0" t="n">
        <v>60.44</v>
      </c>
      <c r="D1513" s="0" t="n">
        <v>60.95</v>
      </c>
      <c r="E1513" s="0" t="n">
        <v>60.23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59.7</v>
      </c>
      <c r="C1514" s="0" t="n">
        <v>61.35</v>
      </c>
      <c r="D1514" s="0" t="n">
        <v>61.41</v>
      </c>
      <c r="E1514" s="0" t="n">
        <v>59.58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61.35</v>
      </c>
      <c r="C1515" s="0" t="n">
        <v>60.85</v>
      </c>
      <c r="D1515" s="0" t="n">
        <v>61.39</v>
      </c>
      <c r="E1515" s="0" t="n">
        <v>60.73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60.6</v>
      </c>
      <c r="C1516" s="0" t="n">
        <v>60.81</v>
      </c>
      <c r="D1516" s="0" t="n">
        <v>60.97</v>
      </c>
      <c r="E1516" s="0" t="n">
        <v>60.45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60.66</v>
      </c>
      <c r="C1517" s="0" t="n">
        <v>61.5</v>
      </c>
      <c r="D1517" s="0" t="n">
        <v>61.5</v>
      </c>
      <c r="E1517" s="0" t="n">
        <v>60.14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61.42</v>
      </c>
      <c r="C1518" s="0" t="n">
        <v>61.4</v>
      </c>
      <c r="D1518" s="0" t="n">
        <v>61.72</v>
      </c>
      <c r="E1518" s="0" t="n">
        <v>61.02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61.61</v>
      </c>
      <c r="C1519" s="0" t="n">
        <v>61.6</v>
      </c>
      <c r="D1519" s="0" t="n">
        <v>61.8</v>
      </c>
      <c r="E1519" s="0" t="n">
        <v>61.26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61.71</v>
      </c>
      <c r="C1520" s="0" t="n">
        <v>61.14</v>
      </c>
      <c r="D1520" s="0" t="n">
        <v>61.83</v>
      </c>
      <c r="E1520" s="0" t="n">
        <v>61.14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61.05</v>
      </c>
      <c r="C1521" s="0" t="n">
        <v>60.76</v>
      </c>
      <c r="D1521" s="0" t="n">
        <v>61.87</v>
      </c>
      <c r="E1521" s="0" t="n">
        <v>60.73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60.83</v>
      </c>
      <c r="C1522" s="0" t="n">
        <v>61.68</v>
      </c>
      <c r="D1522" s="0" t="n">
        <v>61.88</v>
      </c>
      <c r="E1522" s="0" t="n">
        <v>60.83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61.73</v>
      </c>
      <c r="C1523" s="0" t="n">
        <v>61.72</v>
      </c>
      <c r="D1523" s="0" t="n">
        <v>61.75</v>
      </c>
      <c r="E1523" s="0" t="n">
        <v>61.03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61.51</v>
      </c>
      <c r="C1524" s="0" t="n">
        <v>60.88</v>
      </c>
      <c r="D1524" s="0" t="n">
        <v>61.58</v>
      </c>
      <c r="E1524" s="0" t="n">
        <v>60.14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60.95</v>
      </c>
      <c r="C1525" s="0" t="n">
        <v>60.58</v>
      </c>
      <c r="D1525" s="0" t="n">
        <v>60.97</v>
      </c>
      <c r="E1525" s="0" t="n">
        <v>60.56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60.69</v>
      </c>
      <c r="C1526" s="0" t="n">
        <v>60.98</v>
      </c>
      <c r="D1526" s="0" t="n">
        <v>61</v>
      </c>
      <c r="E1526" s="0" t="n">
        <v>60.53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60.5</v>
      </c>
      <c r="C1527" s="0" t="n">
        <v>60.75</v>
      </c>
      <c r="D1527" s="0" t="n">
        <v>61.03</v>
      </c>
      <c r="E1527" s="0" t="n">
        <v>60.32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60.39</v>
      </c>
      <c r="C1528" s="0" t="n">
        <v>61.22</v>
      </c>
      <c r="D1528" s="0" t="n">
        <v>61.74</v>
      </c>
      <c r="E1528" s="0" t="n">
        <v>59.95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60.98</v>
      </c>
      <c r="C1529" s="0" t="n">
        <v>60.9</v>
      </c>
      <c r="D1529" s="0" t="n">
        <v>61.48</v>
      </c>
      <c r="E1529" s="0" t="n">
        <v>60.55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61.15</v>
      </c>
      <c r="C1530" s="0" t="n">
        <v>60.1</v>
      </c>
      <c r="D1530" s="0" t="n">
        <v>61.85</v>
      </c>
      <c r="E1530" s="0" t="n">
        <v>60.1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60.02</v>
      </c>
      <c r="C1531" s="0" t="n">
        <v>59.51</v>
      </c>
      <c r="D1531" s="0" t="n">
        <v>60.25</v>
      </c>
      <c r="E1531" s="0" t="n">
        <v>59.5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59.19</v>
      </c>
      <c r="C1532" s="0" t="n">
        <v>59.65</v>
      </c>
      <c r="D1532" s="0" t="n">
        <v>60</v>
      </c>
      <c r="E1532" s="0" t="n">
        <v>59.05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59.95</v>
      </c>
      <c r="C1533" s="0" t="n">
        <v>59.26</v>
      </c>
      <c r="D1533" s="0" t="n">
        <v>59.95</v>
      </c>
      <c r="E1533" s="0" t="n">
        <v>58.35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59.26</v>
      </c>
      <c r="C1534" s="0" t="n">
        <v>57.61</v>
      </c>
      <c r="D1534" s="0" t="n">
        <v>59.26</v>
      </c>
      <c r="E1534" s="0" t="n">
        <v>57.61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57.5</v>
      </c>
      <c r="C1535" s="0" t="n">
        <v>56.4</v>
      </c>
      <c r="D1535" s="0" t="n">
        <v>57.63</v>
      </c>
      <c r="E1535" s="0" t="n">
        <v>56.34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56.29</v>
      </c>
      <c r="C1536" s="0" t="n">
        <v>58.4</v>
      </c>
      <c r="D1536" s="0" t="n">
        <v>59.13</v>
      </c>
      <c r="E1536" s="0" t="n">
        <v>56.29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58.36</v>
      </c>
      <c r="C1537" s="0" t="n">
        <v>58.8</v>
      </c>
      <c r="D1537" s="0" t="n">
        <v>58.82</v>
      </c>
      <c r="E1537" s="0" t="n">
        <v>57.64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59.18</v>
      </c>
      <c r="C1538" s="0" t="n">
        <v>58.5</v>
      </c>
      <c r="D1538" s="0" t="n">
        <v>59.29</v>
      </c>
      <c r="E1538" s="0" t="n">
        <v>58.23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58.67</v>
      </c>
      <c r="C1539" s="0" t="n">
        <v>56.95</v>
      </c>
      <c r="D1539" s="0" t="n">
        <v>58.69</v>
      </c>
      <c r="E1539" s="0" t="n">
        <v>56.81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56.68</v>
      </c>
      <c r="C1540" s="0" t="n">
        <v>57.4</v>
      </c>
      <c r="D1540" s="0" t="n">
        <v>57.93</v>
      </c>
      <c r="E1540" s="0" t="n">
        <v>56.68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57.82</v>
      </c>
      <c r="C1541" s="0" t="n">
        <v>57.85</v>
      </c>
      <c r="D1541" s="0" t="n">
        <v>58.2</v>
      </c>
      <c r="E1541" s="0" t="n">
        <v>57.52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57.4</v>
      </c>
      <c r="C1542" s="0" t="n">
        <v>57.2</v>
      </c>
      <c r="D1542" s="0" t="n">
        <v>57.54</v>
      </c>
      <c r="E1542" s="0" t="n">
        <v>56.6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57.26</v>
      </c>
      <c r="C1543" s="0" t="n">
        <v>55.8</v>
      </c>
      <c r="D1543" s="0" t="n">
        <v>57.26</v>
      </c>
      <c r="E1543" s="0" t="n">
        <v>55.74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55.49</v>
      </c>
      <c r="C1544" s="0" t="n">
        <v>54.55</v>
      </c>
      <c r="D1544" s="0" t="n">
        <v>55.52</v>
      </c>
      <c r="E1544" s="0" t="n">
        <v>54.43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54.98</v>
      </c>
      <c r="C1545" s="0" t="n">
        <v>56.7</v>
      </c>
      <c r="D1545" s="0" t="n">
        <v>56.86</v>
      </c>
      <c r="E1545" s="0" t="n">
        <v>54.98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57.18</v>
      </c>
      <c r="C1546" s="0" t="n">
        <v>55.77</v>
      </c>
      <c r="D1546" s="0" t="n">
        <v>57.39</v>
      </c>
      <c r="E1546" s="0" t="n">
        <v>55.67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56.12</v>
      </c>
      <c r="C1547" s="0" t="n">
        <v>55.58</v>
      </c>
      <c r="D1547" s="0" t="n">
        <v>56.37</v>
      </c>
      <c r="E1547" s="0" t="n">
        <v>55.02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56.63</v>
      </c>
      <c r="C1548" s="0" t="n">
        <v>56.4</v>
      </c>
      <c r="D1548" s="0" t="n">
        <v>56.98</v>
      </c>
      <c r="E1548" s="0" t="n">
        <v>56.17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56.09</v>
      </c>
      <c r="C1549" s="0" t="n">
        <v>57.3</v>
      </c>
      <c r="D1549" s="0" t="n">
        <v>57.34</v>
      </c>
      <c r="E1549" s="0" t="n">
        <v>55.86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57.41</v>
      </c>
      <c r="C1550" s="0" t="n">
        <v>56.5</v>
      </c>
      <c r="D1550" s="0" t="n">
        <v>57.67</v>
      </c>
      <c r="E1550" s="0" t="n">
        <v>56.35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56.75</v>
      </c>
      <c r="C1551" s="0" t="n">
        <v>57</v>
      </c>
      <c r="D1551" s="0" t="n">
        <v>57.05</v>
      </c>
      <c r="E1551" s="0" t="n">
        <v>56.57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57.17</v>
      </c>
      <c r="C1552" s="0" t="n">
        <v>56.08</v>
      </c>
      <c r="D1552" s="0" t="n">
        <v>57.7</v>
      </c>
      <c r="E1552" s="0" t="n">
        <v>56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56.15</v>
      </c>
      <c r="C1553" s="0" t="n">
        <v>54.5</v>
      </c>
      <c r="D1553" s="0" t="n">
        <v>56.72</v>
      </c>
      <c r="E1553" s="0" t="n">
        <v>54.42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54.09</v>
      </c>
      <c r="C1554" s="0" t="n">
        <v>54.32</v>
      </c>
      <c r="D1554" s="0" t="n">
        <v>54.45</v>
      </c>
      <c r="E1554" s="0" t="n">
        <v>53.91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54.23</v>
      </c>
      <c r="C1555" s="0" t="n">
        <v>52.45</v>
      </c>
      <c r="D1555" s="0" t="n">
        <v>54.27</v>
      </c>
      <c r="E1555" s="0" t="n">
        <v>52.39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52.57</v>
      </c>
      <c r="C1556" s="0" t="n">
        <v>52.5</v>
      </c>
      <c r="D1556" s="0" t="n">
        <v>53.02</v>
      </c>
      <c r="E1556" s="0" t="n">
        <v>52.2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52.28</v>
      </c>
      <c r="C1557" s="0" t="n">
        <v>52.29</v>
      </c>
      <c r="D1557" s="0" t="n">
        <v>52.7</v>
      </c>
      <c r="E1557" s="0" t="n">
        <v>52.08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52.37</v>
      </c>
      <c r="C1558" s="0" t="n">
        <v>52.35</v>
      </c>
      <c r="D1558" s="0" t="n">
        <v>52.66</v>
      </c>
      <c r="E1558" s="0" t="n">
        <v>51.25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52.22</v>
      </c>
      <c r="C1559" s="0" t="n">
        <v>52.66</v>
      </c>
      <c r="D1559" s="0" t="n">
        <v>52.87</v>
      </c>
      <c r="E1559" s="0" t="n">
        <v>52.01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52.69</v>
      </c>
      <c r="C1560" s="0" t="n">
        <v>52.97</v>
      </c>
      <c r="D1560" s="0" t="n">
        <v>53.26</v>
      </c>
      <c r="E1560" s="0" t="n">
        <v>52.37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53.11</v>
      </c>
      <c r="C1561" s="0" t="n">
        <v>53</v>
      </c>
      <c r="D1561" s="0" t="n">
        <v>53.39</v>
      </c>
      <c r="E1561" s="0" t="n">
        <v>52.86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52.77</v>
      </c>
      <c r="C1562" s="0" t="n">
        <v>52.5</v>
      </c>
      <c r="D1562" s="0" t="n">
        <v>53.35</v>
      </c>
      <c r="E1562" s="0" t="n">
        <v>52.3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52.8</v>
      </c>
      <c r="C1563" s="0" t="n">
        <v>51.93</v>
      </c>
      <c r="D1563" s="0" t="n">
        <v>52.8</v>
      </c>
      <c r="E1563" s="0" t="n">
        <v>51.85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51.93</v>
      </c>
      <c r="C1564" s="0" t="n">
        <v>51.65</v>
      </c>
      <c r="D1564" s="0" t="n">
        <v>51.93</v>
      </c>
      <c r="E1564" s="0" t="n">
        <v>50.64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50.64</v>
      </c>
      <c r="C1565" s="0" t="n">
        <v>51</v>
      </c>
      <c r="D1565" s="0" t="n">
        <v>51.34</v>
      </c>
      <c r="E1565" s="0" t="n">
        <v>50.23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51.03</v>
      </c>
      <c r="C1566" s="0" t="n">
        <v>50.69</v>
      </c>
      <c r="D1566" s="0" t="n">
        <v>51.19</v>
      </c>
      <c r="E1566" s="0" t="n">
        <v>50.57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50.97</v>
      </c>
      <c r="C1567" s="0" t="n">
        <v>50.3</v>
      </c>
      <c r="D1567" s="0" t="n">
        <v>50.97</v>
      </c>
      <c r="E1567" s="0" t="n">
        <v>50.12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50.14</v>
      </c>
      <c r="C1568" s="0" t="n">
        <v>49.71</v>
      </c>
      <c r="D1568" s="0" t="n">
        <v>50.25</v>
      </c>
      <c r="E1568" s="0" t="n">
        <v>49.64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49.705</v>
      </c>
      <c r="C1569" s="0" t="n">
        <v>48.95</v>
      </c>
      <c r="D1569" s="0" t="n">
        <v>50.19</v>
      </c>
      <c r="E1569" s="0" t="n">
        <v>48.735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48.48</v>
      </c>
      <c r="C1570" s="0" t="n">
        <v>48.39</v>
      </c>
      <c r="D1570" s="0" t="n">
        <v>48.575</v>
      </c>
      <c r="E1570" s="0" t="n">
        <v>47.64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48.6</v>
      </c>
      <c r="C1571" s="0" t="n">
        <v>48.595</v>
      </c>
      <c r="D1571" s="0" t="n">
        <v>48.8</v>
      </c>
      <c r="E1571" s="0" t="n">
        <v>48.385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48.73</v>
      </c>
      <c r="C1572" s="0" t="n">
        <v>47.61</v>
      </c>
      <c r="D1572" s="0" t="n">
        <v>48.81</v>
      </c>
      <c r="E1572" s="0" t="n">
        <v>47.595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47.77</v>
      </c>
      <c r="C1573" s="0" t="n">
        <v>48.26</v>
      </c>
      <c r="D1573" s="0" t="n">
        <v>48.335</v>
      </c>
      <c r="E1573" s="0" t="n">
        <v>47.585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48.505</v>
      </c>
      <c r="C1574" s="0" t="n">
        <v>47.5</v>
      </c>
      <c r="D1574" s="0" t="n">
        <v>48.505</v>
      </c>
      <c r="E1574" s="0" t="n">
        <v>47.335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47.245</v>
      </c>
      <c r="C1575" s="0" t="n">
        <v>46.5</v>
      </c>
      <c r="D1575" s="0" t="n">
        <v>47.33</v>
      </c>
      <c r="E1575" s="0" t="n">
        <v>46.05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46.46</v>
      </c>
      <c r="C1576" s="0" t="n">
        <v>46.87</v>
      </c>
      <c r="D1576" s="0" t="n">
        <v>47.03</v>
      </c>
      <c r="E1576" s="0" t="n">
        <v>45.88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46.87</v>
      </c>
      <c r="C1577" s="0" t="n">
        <v>46.7</v>
      </c>
      <c r="D1577" s="0" t="n">
        <v>47.495</v>
      </c>
      <c r="E1577" s="0" t="n">
        <v>46.55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46.255</v>
      </c>
      <c r="C1578" s="0" t="n">
        <v>46.23</v>
      </c>
      <c r="D1578" s="0" t="n">
        <v>47.28</v>
      </c>
      <c r="E1578" s="0" t="n">
        <v>45.92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46.46</v>
      </c>
      <c r="C1579" s="0" t="n">
        <v>47</v>
      </c>
      <c r="D1579" s="0" t="n">
        <v>47.3</v>
      </c>
      <c r="E1579" s="0" t="n">
        <v>46.185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46.87</v>
      </c>
      <c r="C1580" s="0" t="n">
        <v>46.635</v>
      </c>
      <c r="D1580" s="0" t="n">
        <v>47.05</v>
      </c>
      <c r="E1580" s="0" t="n">
        <v>45.8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46.595</v>
      </c>
      <c r="C1581" s="0" t="n">
        <v>47</v>
      </c>
      <c r="D1581" s="0" t="n">
        <v>47.1</v>
      </c>
      <c r="E1581" s="0" t="n">
        <v>46.49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46.915</v>
      </c>
      <c r="C1582" s="0" t="n">
        <v>45.6</v>
      </c>
      <c r="D1582" s="0" t="n">
        <v>46.985</v>
      </c>
      <c r="E1582" s="0" t="n">
        <v>45.465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45.625</v>
      </c>
      <c r="C1583" s="0" t="n">
        <v>46.16</v>
      </c>
      <c r="D1583" s="0" t="n">
        <v>46.525</v>
      </c>
      <c r="E1583" s="0" t="n">
        <v>45.17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45.575</v>
      </c>
      <c r="C1584" s="0" t="n">
        <v>45.7</v>
      </c>
      <c r="D1584" s="0" t="n">
        <v>46.22</v>
      </c>
      <c r="E1584" s="0" t="n">
        <v>44.66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45.275</v>
      </c>
      <c r="C1585" s="0" t="n">
        <v>45.42</v>
      </c>
      <c r="D1585" s="0" t="n">
        <v>45.99</v>
      </c>
      <c r="E1585" s="0" t="n">
        <v>45.275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45.455</v>
      </c>
      <c r="C1586" s="0" t="n">
        <v>45.045</v>
      </c>
      <c r="D1586" s="0" t="n">
        <v>45.545</v>
      </c>
      <c r="E1586" s="0" t="n">
        <v>44.87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44.77</v>
      </c>
      <c r="C1587" s="0" t="n">
        <v>45.64</v>
      </c>
      <c r="D1587" s="0" t="n">
        <v>45.88</v>
      </c>
      <c r="E1587" s="0" t="n">
        <v>44.66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45.2</v>
      </c>
      <c r="C1588" s="0" t="n">
        <v>44.81</v>
      </c>
      <c r="D1588" s="0" t="n">
        <v>45.22</v>
      </c>
      <c r="E1588" s="0" t="n">
        <v>44.71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45.02</v>
      </c>
      <c r="C1589" s="0" t="n">
        <v>45.02</v>
      </c>
      <c r="D1589" s="0" t="n">
        <v>45.27</v>
      </c>
      <c r="E1589" s="0" t="n">
        <v>44.62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45.165</v>
      </c>
      <c r="C1590" s="0" t="n">
        <v>44.87</v>
      </c>
      <c r="D1590" s="0" t="n">
        <v>45.36</v>
      </c>
      <c r="E1590" s="0" t="n">
        <v>44.725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44.69</v>
      </c>
      <c r="C1591" s="0" t="n">
        <v>44.1</v>
      </c>
      <c r="D1591" s="0" t="n">
        <v>44.875</v>
      </c>
      <c r="E1591" s="0" t="n">
        <v>43.965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43.695</v>
      </c>
      <c r="C1592" s="0" t="n">
        <v>43.49</v>
      </c>
      <c r="D1592" s="0" t="n">
        <v>43.785</v>
      </c>
      <c r="E1592" s="0" t="n">
        <v>43.37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43.505</v>
      </c>
      <c r="C1593" s="0" t="n">
        <v>42.855</v>
      </c>
      <c r="D1593" s="0" t="n">
        <v>43.79</v>
      </c>
      <c r="E1593" s="0" t="n">
        <v>42.725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43.09</v>
      </c>
      <c r="C1594" s="0" t="n">
        <v>42.89</v>
      </c>
      <c r="D1594" s="0" t="n">
        <v>43.15</v>
      </c>
      <c r="E1594" s="0" t="n">
        <v>42.09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43</v>
      </c>
      <c r="C1595" s="0" t="n">
        <v>43.16</v>
      </c>
      <c r="D1595" s="0" t="n">
        <v>43.34</v>
      </c>
      <c r="E1595" s="0" t="n">
        <v>42.54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43.385</v>
      </c>
      <c r="C1596" s="0" t="n">
        <v>43.37</v>
      </c>
      <c r="D1596" s="0" t="n">
        <v>43.46</v>
      </c>
      <c r="E1596" s="0" t="n">
        <v>43.25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43.34</v>
      </c>
      <c r="C1597" s="0" t="n">
        <v>43.05</v>
      </c>
      <c r="D1597" s="0" t="n">
        <v>43.795</v>
      </c>
      <c r="E1597" s="0" t="n">
        <v>42.99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43.025</v>
      </c>
      <c r="C1598" s="0" t="n">
        <v>42.94</v>
      </c>
      <c r="D1598" s="0" t="n">
        <v>43.24</v>
      </c>
      <c r="E1598" s="0" t="n">
        <v>42.8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43</v>
      </c>
      <c r="C1599" s="0" t="n">
        <v>41.71</v>
      </c>
      <c r="D1599" s="0" t="n">
        <v>43.135</v>
      </c>
      <c r="E1599" s="0" t="n">
        <v>41.265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41.635</v>
      </c>
      <c r="C1600" s="0" t="n">
        <v>41.02</v>
      </c>
      <c r="D1600" s="0" t="n">
        <v>41.635</v>
      </c>
      <c r="E1600" s="0" t="n">
        <v>40.92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41.625</v>
      </c>
      <c r="C1601" s="0" t="n">
        <v>42.215</v>
      </c>
      <c r="D1601" s="0" t="n">
        <v>42.215</v>
      </c>
      <c r="E1601" s="0" t="n">
        <v>41.42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42.025</v>
      </c>
      <c r="C1602" s="0" t="n">
        <v>41.74</v>
      </c>
      <c r="D1602" s="0" t="n">
        <v>42.16</v>
      </c>
      <c r="E1602" s="0" t="n">
        <v>41.15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41.945</v>
      </c>
      <c r="C1603" s="0" t="n">
        <v>41.8</v>
      </c>
      <c r="D1603" s="0" t="n">
        <v>42.37</v>
      </c>
      <c r="E1603" s="0" t="n">
        <v>41.655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41.345</v>
      </c>
      <c r="C1604" s="0" t="n">
        <v>41.875</v>
      </c>
      <c r="D1604" s="0" t="n">
        <v>42.115</v>
      </c>
      <c r="E1604" s="0" t="n">
        <v>40.74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41.9</v>
      </c>
      <c r="C1605" s="0" t="n">
        <v>42.365</v>
      </c>
      <c r="D1605" s="0" t="n">
        <v>42.475</v>
      </c>
      <c r="E1605" s="0" t="n">
        <v>41.5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42.735</v>
      </c>
      <c r="C1606" s="0" t="n">
        <v>42.56</v>
      </c>
      <c r="D1606" s="0" t="n">
        <v>43.075</v>
      </c>
      <c r="E1606" s="0" t="n">
        <v>42.37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42.55</v>
      </c>
      <c r="C1607" s="0" t="n">
        <v>43.5</v>
      </c>
      <c r="D1607" s="0" t="n">
        <v>43.735</v>
      </c>
      <c r="E1607" s="0" t="n">
        <v>42.445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43.47</v>
      </c>
      <c r="C1608" s="0" t="n">
        <v>44.88</v>
      </c>
      <c r="D1608" s="0" t="n">
        <v>44.895</v>
      </c>
      <c r="E1608" s="0" t="n">
        <v>43.35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44.475</v>
      </c>
      <c r="C1609" s="0" t="n">
        <v>44.5</v>
      </c>
      <c r="D1609" s="0" t="n">
        <v>44.875</v>
      </c>
      <c r="E1609" s="0" t="n">
        <v>44.12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44.7</v>
      </c>
      <c r="C1610" s="0" t="n">
        <v>43.695</v>
      </c>
      <c r="D1610" s="0" t="n">
        <v>44.75</v>
      </c>
      <c r="E1610" s="0" t="n">
        <v>43.63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43.66</v>
      </c>
      <c r="C1611" s="0" t="n">
        <v>43.85</v>
      </c>
      <c r="D1611" s="0" t="n">
        <v>44.135</v>
      </c>
      <c r="E1611" s="0" t="n">
        <v>43.11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43.8</v>
      </c>
      <c r="C1612" s="0" t="n">
        <v>44.935</v>
      </c>
      <c r="D1612" s="0" t="n">
        <v>45</v>
      </c>
      <c r="E1612" s="0" t="n">
        <v>43.59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44.565</v>
      </c>
      <c r="C1613" s="0" t="n">
        <v>44.15</v>
      </c>
      <c r="D1613" s="0" t="n">
        <v>44.98</v>
      </c>
      <c r="E1613" s="0" t="n">
        <v>44.135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44.31</v>
      </c>
      <c r="C1614" s="0" t="n">
        <v>44.92</v>
      </c>
      <c r="D1614" s="0" t="n">
        <v>44.95</v>
      </c>
      <c r="E1614" s="0" t="n">
        <v>43.98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45.345</v>
      </c>
      <c r="C1615" s="0" t="n">
        <v>45.48</v>
      </c>
      <c r="D1615" s="0" t="n">
        <v>45.75</v>
      </c>
      <c r="E1615" s="0" t="n">
        <v>45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45.755</v>
      </c>
      <c r="C1616" s="0" t="n">
        <v>45.5</v>
      </c>
      <c r="D1616" s="0" t="n">
        <v>45.85</v>
      </c>
      <c r="E1616" s="0" t="n">
        <v>45.43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44.745</v>
      </c>
      <c r="C1617" s="0" t="n">
        <v>45.67</v>
      </c>
      <c r="D1617" s="0" t="n">
        <v>46.295</v>
      </c>
      <c r="E1617" s="0" t="n">
        <v>44.505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45.565</v>
      </c>
      <c r="C1618" s="0" t="n">
        <v>46.54</v>
      </c>
      <c r="D1618" s="0" t="n">
        <v>46.54</v>
      </c>
      <c r="E1618" s="0" t="n">
        <v>45.355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46.45</v>
      </c>
      <c r="C1619" s="0" t="n">
        <v>45.75</v>
      </c>
      <c r="D1619" s="0" t="n">
        <v>46.73</v>
      </c>
      <c r="E1619" s="0" t="n">
        <v>45.495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45.9</v>
      </c>
      <c r="C1620" s="0" t="n">
        <v>45.9</v>
      </c>
      <c r="D1620" s="0" t="n">
        <v>46.195</v>
      </c>
      <c r="E1620" s="0" t="n">
        <v>45.44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46.315</v>
      </c>
      <c r="C1621" s="0" t="n">
        <v>45.465</v>
      </c>
      <c r="D1621" s="0" t="n">
        <v>46.52</v>
      </c>
      <c r="E1621" s="0" t="n">
        <v>45.335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44.81</v>
      </c>
      <c r="C1622" s="0" t="n">
        <v>44.39</v>
      </c>
      <c r="D1622" s="0" t="n">
        <v>44.99</v>
      </c>
      <c r="E1622" s="0" t="n">
        <v>43.64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44.38</v>
      </c>
      <c r="C1623" s="0" t="n">
        <v>46.25</v>
      </c>
      <c r="D1623" s="0" t="n">
        <v>46.41</v>
      </c>
      <c r="E1623" s="0" t="n">
        <v>44.19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45.33</v>
      </c>
      <c r="C1624" s="0" t="n">
        <v>46.34</v>
      </c>
      <c r="D1624" s="0" t="n">
        <v>46.395</v>
      </c>
      <c r="E1624" s="0" t="n">
        <v>45.04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46.11</v>
      </c>
      <c r="C1625" s="0" t="n">
        <v>47</v>
      </c>
      <c r="D1625" s="0" t="n">
        <v>47.065</v>
      </c>
      <c r="E1625" s="0" t="n">
        <v>45.79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46.74</v>
      </c>
      <c r="C1626" s="0" t="n">
        <v>46.92</v>
      </c>
      <c r="D1626" s="0" t="n">
        <v>46.955</v>
      </c>
      <c r="E1626" s="0" t="n">
        <v>46.23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46.71</v>
      </c>
      <c r="C1627" s="0" t="n">
        <v>46.09</v>
      </c>
      <c r="D1627" s="0" t="n">
        <v>46.995</v>
      </c>
      <c r="E1627" s="0" t="n">
        <v>45.75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45.99</v>
      </c>
      <c r="C1628" s="0" t="n">
        <v>44.28</v>
      </c>
      <c r="D1628" s="0" t="n">
        <v>46.075</v>
      </c>
      <c r="E1628" s="0" t="n">
        <v>44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44.44</v>
      </c>
      <c r="C1629" s="0" t="n">
        <v>44.6</v>
      </c>
      <c r="D1629" s="0" t="n">
        <v>45.22</v>
      </c>
      <c r="E1629" s="0" t="n">
        <v>44.385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44.2</v>
      </c>
      <c r="C1630" s="0" t="n">
        <v>44.72</v>
      </c>
      <c r="D1630" s="0" t="n">
        <v>44.935</v>
      </c>
      <c r="E1630" s="0" t="n">
        <v>43.41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44.495</v>
      </c>
      <c r="C1631" s="0" t="n">
        <v>44.95</v>
      </c>
      <c r="D1631" s="0" t="n">
        <v>45.355</v>
      </c>
      <c r="E1631" s="0" t="n">
        <v>44.215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44.96</v>
      </c>
      <c r="C1632" s="0" t="n">
        <v>46.09</v>
      </c>
      <c r="D1632" s="0" t="n">
        <v>46.82</v>
      </c>
      <c r="E1632" s="0" t="n">
        <v>44.9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45.87</v>
      </c>
      <c r="C1633" s="0" t="n">
        <v>46.27</v>
      </c>
      <c r="D1633" s="0" t="n">
        <v>46.8</v>
      </c>
      <c r="E1633" s="0" t="n">
        <v>45.765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46.36</v>
      </c>
      <c r="C1634" s="0" t="n">
        <v>46.56</v>
      </c>
      <c r="D1634" s="0" t="n">
        <v>46.95</v>
      </c>
      <c r="E1634" s="0" t="n">
        <v>46.015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46.5</v>
      </c>
      <c r="C1635" s="0" t="n">
        <v>45.64</v>
      </c>
      <c r="D1635" s="0" t="n">
        <v>46.84</v>
      </c>
      <c r="E1635" s="0" t="n">
        <v>45.515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46.03</v>
      </c>
      <c r="C1636" s="0" t="n">
        <v>45.845</v>
      </c>
      <c r="D1636" s="0" t="n">
        <v>46.39</v>
      </c>
      <c r="E1636" s="0" t="n">
        <v>45.775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45.745</v>
      </c>
      <c r="C1637" s="0" t="n">
        <v>45.6</v>
      </c>
      <c r="D1637" s="0" t="n">
        <v>45.92</v>
      </c>
      <c r="E1637" s="0" t="n">
        <v>45.24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45.01</v>
      </c>
      <c r="C1638" s="0" t="n">
        <v>44.68</v>
      </c>
      <c r="D1638" s="0" t="n">
        <v>45.3</v>
      </c>
      <c r="E1638" s="0" t="n">
        <v>44.57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44.5</v>
      </c>
      <c r="C1639" s="0" t="n">
        <v>44.16</v>
      </c>
      <c r="D1639" s="0" t="n">
        <v>44.565</v>
      </c>
      <c r="E1639" s="0" t="n">
        <v>43.355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44.58</v>
      </c>
      <c r="C1640" s="0" t="n">
        <v>43.7</v>
      </c>
      <c r="D1640" s="0" t="n">
        <v>45.26</v>
      </c>
      <c r="E1640" s="0" t="n">
        <v>43.525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43.345</v>
      </c>
      <c r="C1641" s="0" t="n">
        <v>43.67</v>
      </c>
      <c r="D1641" s="0" t="n">
        <v>43.795</v>
      </c>
      <c r="E1641" s="0" t="n">
        <v>43.175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43.84</v>
      </c>
      <c r="C1642" s="0" t="n">
        <v>44.06</v>
      </c>
      <c r="D1642" s="0" t="n">
        <v>44.885</v>
      </c>
      <c r="E1642" s="0" t="n">
        <v>43.8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43.9</v>
      </c>
      <c r="C1643" s="0" t="n">
        <v>44.44</v>
      </c>
      <c r="D1643" s="0" t="n">
        <v>45.155</v>
      </c>
      <c r="E1643" s="0" t="n">
        <v>43.83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45.11</v>
      </c>
      <c r="C1644" s="0" t="n">
        <v>45.42</v>
      </c>
      <c r="D1644" s="0" t="n">
        <v>45.705</v>
      </c>
      <c r="E1644" s="0" t="n">
        <v>44.815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45.29</v>
      </c>
      <c r="C1645" s="0" t="n">
        <v>46.85</v>
      </c>
      <c r="D1645" s="0" t="n">
        <v>46.9</v>
      </c>
      <c r="E1645" s="0" t="n">
        <v>45.03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47.545</v>
      </c>
      <c r="C1646" s="0" t="n">
        <v>46.2</v>
      </c>
      <c r="D1646" s="0" t="n">
        <v>47.545</v>
      </c>
      <c r="E1646" s="0" t="n">
        <v>46.1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46.16</v>
      </c>
      <c r="C1647" s="0" t="n">
        <v>46.335</v>
      </c>
      <c r="D1647" s="0" t="n">
        <v>46.79</v>
      </c>
      <c r="E1647" s="0" t="n">
        <v>45.7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46.26</v>
      </c>
      <c r="C1648" s="0" t="n">
        <v>47.31</v>
      </c>
      <c r="D1648" s="0" t="n">
        <v>47.535</v>
      </c>
      <c r="E1648" s="0" t="n">
        <v>46.14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46.83</v>
      </c>
      <c r="C1649" s="0" t="n">
        <v>46.545</v>
      </c>
      <c r="D1649" s="0" t="n">
        <v>47.52</v>
      </c>
      <c r="E1649" s="0" t="n">
        <v>46.4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46.74</v>
      </c>
      <c r="C1650" s="0" t="n">
        <v>46.5</v>
      </c>
      <c r="D1650" s="0" t="n">
        <v>47.04</v>
      </c>
      <c r="E1650" s="0" t="n">
        <v>46.31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46.895</v>
      </c>
      <c r="C1651" s="0" t="n">
        <v>47.09</v>
      </c>
      <c r="D1651" s="0" t="n">
        <v>47.31</v>
      </c>
      <c r="E1651" s="0" t="n">
        <v>46.62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46.215</v>
      </c>
      <c r="C1652" s="0" t="n">
        <v>46.56</v>
      </c>
      <c r="D1652" s="0" t="n">
        <v>46.74</v>
      </c>
      <c r="E1652" s="0" t="n">
        <v>46.01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46.56</v>
      </c>
      <c r="C1653" s="0" t="n">
        <v>46.25</v>
      </c>
      <c r="D1653" s="0" t="n">
        <v>46.835</v>
      </c>
      <c r="E1653" s="0" t="n">
        <v>46.11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46.455</v>
      </c>
      <c r="C1654" s="0" t="n">
        <v>46.25</v>
      </c>
      <c r="D1654" s="0" t="n">
        <v>46.69</v>
      </c>
      <c r="E1654" s="0" t="n">
        <v>46.035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45.9</v>
      </c>
      <c r="C1655" s="0" t="n">
        <v>45.44</v>
      </c>
      <c r="D1655" s="0" t="n">
        <v>46.185</v>
      </c>
      <c r="E1655" s="0" t="n">
        <v>45.3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45.75</v>
      </c>
      <c r="C1656" s="0" t="n">
        <v>45.255</v>
      </c>
      <c r="D1656" s="0" t="n">
        <v>45.91</v>
      </c>
      <c r="E1656" s="0" t="n">
        <v>45.11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44.89</v>
      </c>
      <c r="C1657" s="0" t="n">
        <v>44.995</v>
      </c>
      <c r="D1657" s="0" t="n">
        <v>45.22</v>
      </c>
      <c r="E1657" s="0" t="n">
        <v>44.07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44.79</v>
      </c>
      <c r="C1658" s="0" t="n">
        <v>43.98</v>
      </c>
      <c r="D1658" s="0" t="n">
        <v>45.415</v>
      </c>
      <c r="E1658" s="0" t="n">
        <v>43.89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44.2</v>
      </c>
      <c r="C1659" s="0" t="n">
        <v>43.32</v>
      </c>
      <c r="D1659" s="0" t="n">
        <v>44.4</v>
      </c>
      <c r="E1659" s="0" t="n">
        <v>42.9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43.1</v>
      </c>
      <c r="C1660" s="0" t="n">
        <v>43.34</v>
      </c>
      <c r="D1660" s="0" t="n">
        <v>43.34</v>
      </c>
      <c r="E1660" s="0" t="n">
        <v>42.31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42.805</v>
      </c>
      <c r="C1661" s="0" t="n">
        <v>42.24</v>
      </c>
      <c r="D1661" s="0" t="n">
        <v>43.285</v>
      </c>
      <c r="E1661" s="0" t="n">
        <v>42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42.74</v>
      </c>
      <c r="C1662" s="0" t="n">
        <v>43.99</v>
      </c>
      <c r="D1662" s="0" t="n">
        <v>44.62</v>
      </c>
      <c r="E1662" s="0" t="n">
        <v>42.64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43.54</v>
      </c>
      <c r="C1663" s="0" t="n">
        <v>43.88</v>
      </c>
      <c r="D1663" s="0" t="n">
        <v>44.125</v>
      </c>
      <c r="E1663" s="0" t="n">
        <v>43.54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42.81</v>
      </c>
      <c r="C1664" s="0" t="n">
        <v>42.55</v>
      </c>
      <c r="D1664" s="0" t="n">
        <v>43.18</v>
      </c>
      <c r="E1664" s="0" t="n">
        <v>42.265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43.035</v>
      </c>
      <c r="C1665" s="0" t="n">
        <v>42.6</v>
      </c>
      <c r="D1665" s="0" t="n">
        <v>43.41</v>
      </c>
      <c r="E1665" s="0" t="n">
        <v>41.75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43.06</v>
      </c>
      <c r="C1666" s="0" t="n">
        <v>42.725</v>
      </c>
      <c r="D1666" s="0" t="n">
        <v>43.44</v>
      </c>
      <c r="E1666" s="0" t="n">
        <v>42.54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42.85</v>
      </c>
      <c r="C1667" s="0" t="n">
        <v>43.6</v>
      </c>
      <c r="D1667" s="0" t="n">
        <v>43.66</v>
      </c>
      <c r="E1667" s="0" t="n">
        <v>42.735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43.305</v>
      </c>
      <c r="C1668" s="0" t="n">
        <v>42</v>
      </c>
      <c r="D1668" s="0" t="n">
        <v>43.52</v>
      </c>
      <c r="E1668" s="0" t="n">
        <v>41.75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41.56</v>
      </c>
      <c r="C1669" s="0" t="n">
        <v>41.22</v>
      </c>
      <c r="D1669" s="0" t="n">
        <v>42.4</v>
      </c>
      <c r="E1669" s="0" t="n">
        <v>40.92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40.705</v>
      </c>
      <c r="C1670" s="0" t="n">
        <v>40.43</v>
      </c>
      <c r="D1670" s="0" t="n">
        <v>40.955</v>
      </c>
      <c r="E1670" s="0" t="n">
        <v>39.94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41.875</v>
      </c>
      <c r="C1671" s="0" t="n">
        <v>42.14</v>
      </c>
      <c r="D1671" s="0" t="n">
        <v>42.405</v>
      </c>
      <c r="E1671" s="0" t="n">
        <v>41.4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42</v>
      </c>
      <c r="C1672" s="0" t="n">
        <v>42.22</v>
      </c>
      <c r="D1672" s="0" t="n">
        <v>42.35</v>
      </c>
      <c r="E1672" s="0" t="n">
        <v>40.995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42.37</v>
      </c>
      <c r="C1673" s="0" t="n">
        <v>44.01</v>
      </c>
      <c r="D1673" s="0" t="n">
        <v>44.22</v>
      </c>
      <c r="E1673" s="0" t="n">
        <v>41.6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43.79</v>
      </c>
      <c r="C1674" s="0" t="n">
        <v>45.09</v>
      </c>
      <c r="D1674" s="0" t="n">
        <v>45.14</v>
      </c>
      <c r="E1674" s="0" t="n">
        <v>43.33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45.5</v>
      </c>
      <c r="C1675" s="0" t="n">
        <v>45.56</v>
      </c>
      <c r="D1675" s="0" t="n">
        <v>45.87</v>
      </c>
      <c r="E1675" s="0" t="n">
        <v>44.98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44.68</v>
      </c>
      <c r="C1676" s="0" t="n">
        <v>43.895</v>
      </c>
      <c r="D1676" s="0" t="n">
        <v>45.49</v>
      </c>
      <c r="E1676" s="0" t="n">
        <v>43.82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44.38</v>
      </c>
      <c r="C1677" s="0" t="n">
        <v>46.025</v>
      </c>
      <c r="D1677" s="0" t="n">
        <v>46.305</v>
      </c>
      <c r="E1677" s="0" t="n">
        <v>43.945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45.675</v>
      </c>
      <c r="C1678" s="0" t="n">
        <v>45.6</v>
      </c>
      <c r="D1678" s="0" t="n">
        <v>46.2</v>
      </c>
      <c r="E1678" s="0" t="n">
        <v>45.53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45</v>
      </c>
      <c r="C1679" s="0" t="n">
        <v>43.56</v>
      </c>
      <c r="D1679" s="0" t="n">
        <v>45.19</v>
      </c>
      <c r="E1679" s="0" t="n">
        <v>43.05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43.565</v>
      </c>
      <c r="C1680" s="0" t="n">
        <v>43.43</v>
      </c>
      <c r="D1680" s="0" t="n">
        <v>43.59</v>
      </c>
      <c r="E1680" s="0" t="n">
        <v>42.49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43.74</v>
      </c>
      <c r="C1681" s="0" t="n">
        <v>42</v>
      </c>
      <c r="D1681" s="0" t="n">
        <v>43.795</v>
      </c>
      <c r="E1681" s="0" t="n">
        <v>41.77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41</v>
      </c>
      <c r="C1682" s="0" t="n">
        <v>41.23</v>
      </c>
      <c r="D1682" s="0" t="n">
        <v>42.67</v>
      </c>
      <c r="E1682" s="0" t="n">
        <v>40.26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42.55</v>
      </c>
      <c r="C1683" s="0" t="n">
        <v>42.295</v>
      </c>
      <c r="D1683" s="0" t="n">
        <v>43.41</v>
      </c>
      <c r="E1683" s="0" t="n">
        <v>42.01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42.495</v>
      </c>
      <c r="C1684" s="0" t="n">
        <v>42.97</v>
      </c>
      <c r="D1684" s="0" t="n">
        <v>43.45</v>
      </c>
      <c r="E1684" s="0" t="n">
        <v>42.275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43.065</v>
      </c>
      <c r="C1685" s="0" t="n">
        <v>44.775</v>
      </c>
      <c r="D1685" s="0" t="n">
        <v>45.08</v>
      </c>
      <c r="E1685" s="0" t="n">
        <v>42.99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44.595</v>
      </c>
      <c r="C1686" s="0" t="n">
        <v>43.99</v>
      </c>
      <c r="D1686" s="0" t="n">
        <v>44.75</v>
      </c>
      <c r="E1686" s="0" t="n">
        <v>43.52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43.98</v>
      </c>
      <c r="C1687" s="0" t="n">
        <v>44.32</v>
      </c>
      <c r="D1687" s="0" t="n">
        <v>45.115</v>
      </c>
      <c r="E1687" s="0" t="n">
        <v>43.77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45.925</v>
      </c>
      <c r="C1688" s="0" t="n">
        <v>46.8</v>
      </c>
      <c r="D1688" s="0" t="n">
        <v>46.95</v>
      </c>
      <c r="E1688" s="0" t="n">
        <v>44.655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46.4</v>
      </c>
      <c r="C1689" s="0" t="n">
        <v>46.84</v>
      </c>
      <c r="D1689" s="0" t="n">
        <v>47.185</v>
      </c>
      <c r="E1689" s="0" t="n">
        <v>45.15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47.105</v>
      </c>
      <c r="C1690" s="0" t="n">
        <v>48.41</v>
      </c>
      <c r="D1690" s="0" t="n">
        <v>48.835</v>
      </c>
      <c r="E1690" s="0" t="n">
        <v>47.105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48.545</v>
      </c>
      <c r="C1691" s="0" t="n">
        <v>48</v>
      </c>
      <c r="D1691" s="0" t="n">
        <v>48.705</v>
      </c>
      <c r="E1691" s="0" t="n">
        <v>47.85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47.75</v>
      </c>
      <c r="C1692" s="0" t="n">
        <v>46.27</v>
      </c>
      <c r="D1692" s="0" t="n">
        <v>47.785</v>
      </c>
      <c r="E1692" s="0" t="n">
        <v>46.26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46.165</v>
      </c>
      <c r="C1693" s="0" t="n">
        <v>46.49</v>
      </c>
      <c r="D1693" s="0" t="n">
        <v>47.245</v>
      </c>
      <c r="E1693" s="0" t="n">
        <v>45.875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46.415</v>
      </c>
      <c r="C1694" s="0" t="n">
        <v>46.6</v>
      </c>
      <c r="D1694" s="0" t="n">
        <v>47.21</v>
      </c>
      <c r="E1694" s="0" t="n">
        <v>46.31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46.1</v>
      </c>
      <c r="C1695" s="0" t="n">
        <v>45.51</v>
      </c>
      <c r="D1695" s="0" t="n">
        <v>46.215</v>
      </c>
      <c r="E1695" s="0" t="n">
        <v>45.22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45.65</v>
      </c>
      <c r="C1696" s="0" t="n">
        <v>45.645</v>
      </c>
      <c r="D1696" s="0" t="n">
        <v>46.01</v>
      </c>
      <c r="E1696" s="0" t="n">
        <v>45.315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45.95</v>
      </c>
      <c r="C1697" s="0" t="n">
        <v>46.22</v>
      </c>
      <c r="D1697" s="0" t="n">
        <v>46.87</v>
      </c>
      <c r="E1697" s="0" t="n">
        <v>45.675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46.53</v>
      </c>
      <c r="C1698" s="0" t="n">
        <v>46.85</v>
      </c>
      <c r="D1698" s="0" t="n">
        <v>47.035</v>
      </c>
      <c r="E1698" s="0" t="n">
        <v>46.25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46.685</v>
      </c>
      <c r="C1699" s="0" t="n">
        <v>46.87</v>
      </c>
      <c r="D1699" s="0" t="n">
        <v>46.925</v>
      </c>
      <c r="E1699" s="0" t="n">
        <v>46.44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46.64</v>
      </c>
      <c r="C1700" s="0" t="n">
        <v>46.84</v>
      </c>
      <c r="D1700" s="0" t="n">
        <v>46.99</v>
      </c>
      <c r="E1700" s="0" t="n">
        <v>46.15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46.92</v>
      </c>
      <c r="C1701" s="0" t="n">
        <v>47.07</v>
      </c>
      <c r="D1701" s="0" t="n">
        <v>47.12</v>
      </c>
      <c r="E1701" s="0" t="n">
        <v>46.37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46.97</v>
      </c>
      <c r="C1702" s="0" t="n">
        <v>46.52</v>
      </c>
      <c r="D1702" s="0" t="n">
        <v>46.99</v>
      </c>
      <c r="E1702" s="0" t="n">
        <v>46.51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46.25</v>
      </c>
      <c r="C1703" s="0" t="n">
        <v>46.48</v>
      </c>
      <c r="D1703" s="0" t="n">
        <v>46.48</v>
      </c>
      <c r="E1703" s="0" t="n">
        <v>45.74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46.625</v>
      </c>
      <c r="C1704" s="0" t="n">
        <v>47.1</v>
      </c>
      <c r="D1704" s="0" t="n">
        <v>47.185</v>
      </c>
      <c r="E1704" s="0" t="n">
        <v>46.4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47.055</v>
      </c>
      <c r="C1705" s="0" t="n">
        <v>47.245</v>
      </c>
      <c r="D1705" s="0" t="n">
        <v>47.275</v>
      </c>
      <c r="E1705" s="0" t="n">
        <v>46.89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47</v>
      </c>
      <c r="C1706" s="0" t="n">
        <v>46.15</v>
      </c>
      <c r="D1706" s="0" t="n">
        <v>47.06</v>
      </c>
      <c r="E1706" s="0" t="n">
        <v>46.15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45.92</v>
      </c>
      <c r="C1707" s="0" t="n">
        <v>45.545</v>
      </c>
      <c r="D1707" s="0" t="n">
        <v>46.1</v>
      </c>
      <c r="E1707" s="0" t="n">
        <v>45.545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45.725</v>
      </c>
      <c r="C1708" s="0" t="n">
        <v>45.7</v>
      </c>
      <c r="D1708" s="0" t="n">
        <v>46.25</v>
      </c>
      <c r="E1708" s="0" t="n">
        <v>45.7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45.52</v>
      </c>
      <c r="C1709" s="0" t="n">
        <v>45.43</v>
      </c>
      <c r="D1709" s="0" t="n">
        <v>45.86</v>
      </c>
      <c r="E1709" s="0" t="n">
        <v>45.27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45.25</v>
      </c>
      <c r="C1710" s="0" t="n">
        <v>45.44</v>
      </c>
      <c r="D1710" s="0" t="n">
        <v>45.45</v>
      </c>
      <c r="E1710" s="0" t="n">
        <v>45.02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45.34</v>
      </c>
      <c r="C1711" s="0" t="n">
        <v>44.75</v>
      </c>
      <c r="D1711" s="0" t="n">
        <v>45.47</v>
      </c>
      <c r="E1711" s="0" t="n">
        <v>44.665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44.865</v>
      </c>
      <c r="C1712" s="0" t="n">
        <v>44.835</v>
      </c>
      <c r="D1712" s="0" t="n">
        <v>44.905</v>
      </c>
      <c r="E1712" s="0" t="n">
        <v>43.95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44.935</v>
      </c>
      <c r="C1713" s="0" t="n">
        <v>44.75</v>
      </c>
      <c r="D1713" s="0" t="n">
        <v>45.15</v>
      </c>
      <c r="E1713" s="0" t="n">
        <v>44.66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44.71</v>
      </c>
      <c r="C1714" s="0" t="n">
        <v>44</v>
      </c>
      <c r="D1714" s="0" t="n">
        <v>44.71</v>
      </c>
      <c r="E1714" s="0" t="n">
        <v>43.85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44.3</v>
      </c>
      <c r="C1715" s="0" t="n">
        <v>44.775</v>
      </c>
      <c r="D1715" s="0" t="n">
        <v>45.045</v>
      </c>
      <c r="E1715" s="0" t="n">
        <v>44.08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44.755</v>
      </c>
      <c r="C1716" s="0" t="n">
        <v>44.44</v>
      </c>
      <c r="D1716" s="0" t="n">
        <v>45.09</v>
      </c>
      <c r="E1716" s="0" t="n">
        <v>44.35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44.55</v>
      </c>
      <c r="C1717" s="0" t="n">
        <v>44.4</v>
      </c>
      <c r="D1717" s="0" t="n">
        <v>44.645</v>
      </c>
      <c r="E1717" s="0" t="n">
        <v>44.28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44.15</v>
      </c>
      <c r="C1718" s="0" t="n">
        <v>43.89</v>
      </c>
      <c r="D1718" s="0" t="n">
        <v>44.445</v>
      </c>
      <c r="E1718" s="0" t="n">
        <v>43.77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43.72</v>
      </c>
      <c r="C1719" s="0" t="n">
        <v>44.2</v>
      </c>
      <c r="D1719" s="0" t="n">
        <v>44.35</v>
      </c>
      <c r="E1719" s="0" t="n">
        <v>43.555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44.255</v>
      </c>
      <c r="C1720" s="0" t="n">
        <v>44.44</v>
      </c>
      <c r="D1720" s="0" t="n">
        <v>44.74</v>
      </c>
      <c r="E1720" s="0" t="n">
        <v>44.08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44.24</v>
      </c>
      <c r="C1721" s="0" t="n">
        <v>44.04</v>
      </c>
      <c r="D1721" s="0" t="n">
        <v>44.485</v>
      </c>
      <c r="E1721" s="0" t="n">
        <v>43.85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44.035</v>
      </c>
      <c r="C1722" s="0" t="n">
        <v>43.2</v>
      </c>
      <c r="D1722" s="0" t="n">
        <v>44.37</v>
      </c>
      <c r="E1722" s="0" t="n">
        <v>43.16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43.28</v>
      </c>
      <c r="C1723" s="0" t="n">
        <v>43.23</v>
      </c>
      <c r="D1723" s="0" t="n">
        <v>43.495</v>
      </c>
      <c r="E1723" s="0" t="n">
        <v>43.01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43.23</v>
      </c>
      <c r="C1724" s="0" t="n">
        <v>43.12</v>
      </c>
      <c r="D1724" s="0" t="n">
        <v>43.425</v>
      </c>
      <c r="E1724" s="0" t="n">
        <v>42.955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43.1</v>
      </c>
      <c r="C1725" s="0" t="n">
        <v>42.01</v>
      </c>
      <c r="D1725" s="0" t="n">
        <v>43.1</v>
      </c>
      <c r="E1725" s="0" t="n">
        <v>41.865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41.75</v>
      </c>
      <c r="C1726" s="0" t="n">
        <v>41.95</v>
      </c>
      <c r="D1726" s="0" t="n">
        <v>42.2</v>
      </c>
      <c r="E1726" s="0" t="n">
        <v>41.6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42.275</v>
      </c>
      <c r="C1727" s="0" t="n">
        <v>42.1</v>
      </c>
      <c r="D1727" s="0" t="n">
        <v>42.32</v>
      </c>
      <c r="E1727" s="0" t="n">
        <v>41.8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42.14</v>
      </c>
      <c r="C1728" s="0" t="n">
        <v>42.01</v>
      </c>
      <c r="D1728" s="0" t="n">
        <v>42.26</v>
      </c>
      <c r="E1728" s="0" t="n">
        <v>41.9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42.105</v>
      </c>
      <c r="C1729" s="0" t="n">
        <v>41.95</v>
      </c>
      <c r="D1729" s="0" t="n">
        <v>42.365</v>
      </c>
      <c r="E1729" s="0" t="n">
        <v>41.69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41.24</v>
      </c>
      <c r="C1730" s="0" t="n">
        <v>41.75</v>
      </c>
      <c r="D1730" s="0" t="n">
        <v>42.15</v>
      </c>
      <c r="E1730" s="0" t="n">
        <v>40.775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41.115</v>
      </c>
      <c r="C1731" s="0" t="n">
        <v>41.68</v>
      </c>
      <c r="D1731" s="0" t="n">
        <v>42.77</v>
      </c>
      <c r="E1731" s="0" t="n">
        <v>41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40.655</v>
      </c>
      <c r="C1732" s="0" t="n">
        <v>41.45</v>
      </c>
      <c r="D1732" s="0" t="n">
        <v>41.47</v>
      </c>
      <c r="E1732" s="0" t="n">
        <v>40.21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41.265</v>
      </c>
      <c r="C1733" s="0" t="n">
        <v>41.8</v>
      </c>
      <c r="D1733" s="0" t="n">
        <v>42.23</v>
      </c>
      <c r="E1733" s="0" t="n">
        <v>40.965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41.8</v>
      </c>
      <c r="C1734" s="0" t="n">
        <v>42.34</v>
      </c>
      <c r="D1734" s="0" t="n">
        <v>42.365</v>
      </c>
      <c r="E1734" s="0" t="n">
        <v>41.785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42.06</v>
      </c>
      <c r="C1735" s="0" t="n">
        <v>41.795</v>
      </c>
      <c r="D1735" s="0" t="n">
        <v>42.17</v>
      </c>
      <c r="E1735" s="0" t="n">
        <v>41.35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42.005</v>
      </c>
      <c r="C1736" s="0" t="n">
        <v>41.34</v>
      </c>
      <c r="D1736" s="0" t="n">
        <v>42.19</v>
      </c>
      <c r="E1736" s="0" t="n">
        <v>41.1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41.55</v>
      </c>
      <c r="C1737" s="0" t="n">
        <v>41.12</v>
      </c>
      <c r="D1737" s="0" t="n">
        <v>41.995</v>
      </c>
      <c r="E1737" s="0" t="n">
        <v>41.12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40.84</v>
      </c>
      <c r="C1738" s="0" t="n">
        <v>40.52</v>
      </c>
      <c r="D1738" s="0" t="n">
        <v>40.84</v>
      </c>
      <c r="E1738" s="0" t="n">
        <v>39.925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40.205</v>
      </c>
      <c r="C1739" s="0" t="n">
        <v>40.38</v>
      </c>
      <c r="D1739" s="0" t="n">
        <v>40.8</v>
      </c>
      <c r="E1739" s="0" t="n">
        <v>39.995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40.2</v>
      </c>
      <c r="C1740" s="0" t="n">
        <v>40.325</v>
      </c>
      <c r="D1740" s="0" t="n">
        <v>40.71</v>
      </c>
      <c r="E1740" s="0" t="n">
        <v>39.75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40.265</v>
      </c>
      <c r="C1741" s="0" t="n">
        <v>40.52</v>
      </c>
      <c r="D1741" s="0" t="n">
        <v>40.88</v>
      </c>
      <c r="E1741" s="0" t="n">
        <v>39.72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40.43</v>
      </c>
      <c r="C1742" s="0" t="n">
        <v>40.37</v>
      </c>
      <c r="D1742" s="0" t="n">
        <v>40.995</v>
      </c>
      <c r="E1742" s="0" t="n">
        <v>40.18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40.015</v>
      </c>
      <c r="C1743" s="0" t="n">
        <v>39.94</v>
      </c>
      <c r="D1743" s="0" t="n">
        <v>40.42</v>
      </c>
      <c r="E1743" s="0" t="n">
        <v>39.46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40.02</v>
      </c>
      <c r="C1744" s="0" t="n">
        <v>39.625</v>
      </c>
      <c r="D1744" s="0" t="n">
        <v>40.285</v>
      </c>
      <c r="E1744" s="0" t="n">
        <v>39.4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39.43</v>
      </c>
      <c r="C1745" s="0" t="n">
        <v>40</v>
      </c>
      <c r="D1745" s="0" t="n">
        <v>40.13</v>
      </c>
      <c r="E1745" s="0" t="n">
        <v>39.41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40.255</v>
      </c>
      <c r="C1746" s="0" t="n">
        <v>42.24</v>
      </c>
      <c r="D1746" s="0" t="n">
        <v>42.255</v>
      </c>
      <c r="E1746" s="0" t="n">
        <v>40.09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42.13</v>
      </c>
      <c r="C1747" s="0" t="n">
        <v>42.14</v>
      </c>
      <c r="D1747" s="0" t="n">
        <v>42.7</v>
      </c>
      <c r="E1747" s="0" t="n">
        <v>41.805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42</v>
      </c>
      <c r="C1748" s="0" t="n">
        <v>41.735</v>
      </c>
      <c r="D1748" s="0" t="n">
        <v>42.09</v>
      </c>
      <c r="E1748" s="0" t="n">
        <v>41.02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41.73</v>
      </c>
      <c r="C1749" s="0" t="n">
        <v>40.81</v>
      </c>
      <c r="D1749" s="0" t="n">
        <v>41.875</v>
      </c>
      <c r="E1749" s="0" t="n">
        <v>40.6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41.225</v>
      </c>
      <c r="C1750" s="0" t="n">
        <v>40.3</v>
      </c>
      <c r="D1750" s="0" t="n">
        <v>41.57</v>
      </c>
      <c r="E1750" s="0" t="n">
        <v>40.3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40.025</v>
      </c>
      <c r="C1751" s="0" t="n">
        <v>40.77</v>
      </c>
      <c r="D1751" s="0" t="n">
        <v>41.345</v>
      </c>
      <c r="E1751" s="0" t="n">
        <v>40.025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40.345</v>
      </c>
      <c r="C1752" s="0" t="n">
        <v>39.5</v>
      </c>
      <c r="D1752" s="0" t="n">
        <v>40.77</v>
      </c>
      <c r="E1752" s="0" t="n">
        <v>39.22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39.915</v>
      </c>
      <c r="C1753" s="0" t="n">
        <v>39.555</v>
      </c>
      <c r="D1753" s="0" t="n">
        <v>39.935</v>
      </c>
      <c r="E1753" s="0" t="n">
        <v>39.115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40.02</v>
      </c>
      <c r="C1754" s="0" t="n">
        <v>39.965</v>
      </c>
      <c r="D1754" s="0" t="n">
        <v>40.37</v>
      </c>
      <c r="E1754" s="0" t="n">
        <v>39.51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40.465</v>
      </c>
      <c r="C1755" s="0" t="n">
        <v>40.905</v>
      </c>
      <c r="D1755" s="0" t="n">
        <v>41.11</v>
      </c>
      <c r="E1755" s="0" t="n">
        <v>40.13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40.905</v>
      </c>
      <c r="C1756" s="0" t="n">
        <v>41.835</v>
      </c>
      <c r="D1756" s="0" t="n">
        <v>42.25</v>
      </c>
      <c r="E1756" s="0" t="n">
        <v>40.835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41.455</v>
      </c>
      <c r="C1757" s="0" t="n">
        <v>42.7</v>
      </c>
      <c r="D1757" s="0" t="n">
        <v>42.7</v>
      </c>
      <c r="E1757" s="0" t="n">
        <v>41.405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42.86</v>
      </c>
      <c r="C1758" s="0" t="n">
        <v>42.12</v>
      </c>
      <c r="D1758" s="0" t="n">
        <v>42.93</v>
      </c>
      <c r="E1758" s="0" t="n">
        <v>41.565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42.32</v>
      </c>
      <c r="C1759" s="0" t="n">
        <v>41.75</v>
      </c>
      <c r="D1759" s="0" t="n">
        <v>42.48</v>
      </c>
      <c r="E1759" s="0" t="n">
        <v>41.64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41.565</v>
      </c>
      <c r="C1760" s="0" t="n">
        <v>42.41</v>
      </c>
      <c r="D1760" s="0" t="n">
        <v>42.99</v>
      </c>
      <c r="E1760" s="0" t="n">
        <v>41.375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42.46</v>
      </c>
      <c r="C1761" s="0" t="n">
        <v>42.535</v>
      </c>
      <c r="D1761" s="0" t="n">
        <v>42.77</v>
      </c>
      <c r="E1761" s="0" t="n">
        <v>42.35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42.375</v>
      </c>
      <c r="C1762" s="0" t="n">
        <v>41.9</v>
      </c>
      <c r="D1762" s="0" t="n">
        <v>42.48</v>
      </c>
      <c r="E1762" s="0" t="n">
        <v>41.8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41.98</v>
      </c>
      <c r="C1763" s="0" t="n">
        <v>43.38</v>
      </c>
      <c r="D1763" s="0" t="n">
        <v>43.4</v>
      </c>
      <c r="E1763" s="0" t="n">
        <v>41.76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43.53</v>
      </c>
      <c r="C1764" s="0" t="n">
        <v>44.285</v>
      </c>
      <c r="D1764" s="0" t="n">
        <v>44.435</v>
      </c>
      <c r="E1764" s="0" t="n">
        <v>43.42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44.02</v>
      </c>
      <c r="C1765" s="0" t="n">
        <v>44.25</v>
      </c>
      <c r="D1765" s="0" t="n">
        <v>44.435</v>
      </c>
      <c r="E1765" s="0" t="n">
        <v>43.595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44.155</v>
      </c>
      <c r="C1766" s="0" t="n">
        <v>44.17</v>
      </c>
      <c r="D1766" s="0" t="n">
        <v>44.38</v>
      </c>
      <c r="E1766" s="0" t="n">
        <v>43.755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44.45</v>
      </c>
      <c r="C1767" s="0" t="n">
        <v>44.22</v>
      </c>
      <c r="D1767" s="0" t="n">
        <v>44.685</v>
      </c>
      <c r="E1767" s="0" t="n">
        <v>44.035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44.17</v>
      </c>
      <c r="C1768" s="0" t="n">
        <v>44.765</v>
      </c>
      <c r="D1768" s="0" t="n">
        <v>44.8</v>
      </c>
      <c r="E1768" s="0" t="n">
        <v>43.885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44.85</v>
      </c>
      <c r="C1769" s="0" t="n">
        <v>43.46</v>
      </c>
      <c r="D1769" s="0" t="n">
        <v>44.85</v>
      </c>
      <c r="E1769" s="0" t="n">
        <v>43.35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43.46</v>
      </c>
      <c r="C1770" s="0" t="n">
        <v>43.74</v>
      </c>
      <c r="D1770" s="0" t="n">
        <v>43.87</v>
      </c>
      <c r="E1770" s="0" t="n">
        <v>43.37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43.82</v>
      </c>
      <c r="C1771" s="0" t="n">
        <v>43.94</v>
      </c>
      <c r="D1771" s="0" t="n">
        <v>44.04</v>
      </c>
      <c r="E1771" s="0" t="n">
        <v>43.67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43.95</v>
      </c>
      <c r="C1772" s="0" t="n">
        <v>44.07</v>
      </c>
      <c r="D1772" s="0" t="n">
        <v>44.14</v>
      </c>
      <c r="E1772" s="0" t="n">
        <v>43.72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43.87</v>
      </c>
      <c r="C1773" s="0" t="n">
        <v>43.7</v>
      </c>
      <c r="D1773" s="0" t="n">
        <v>44</v>
      </c>
      <c r="E1773" s="0" t="n">
        <v>43.64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43.5</v>
      </c>
      <c r="C1774" s="0" t="n">
        <v>43.6</v>
      </c>
      <c r="D1774" s="0" t="n">
        <v>44.06</v>
      </c>
      <c r="E1774" s="0" t="n">
        <v>43.5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43.5</v>
      </c>
      <c r="C1775" s="0" t="n">
        <v>43.57</v>
      </c>
      <c r="D1775" s="0" t="n">
        <v>43.69</v>
      </c>
      <c r="E1775" s="0" t="n">
        <v>42.98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42.99</v>
      </c>
      <c r="C1776" s="0" t="n">
        <v>43.4</v>
      </c>
      <c r="D1776" s="0" t="n">
        <v>43.88</v>
      </c>
      <c r="E1776" s="0" t="n">
        <v>42.9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43.18</v>
      </c>
      <c r="C1777" s="0" t="n">
        <v>43.2</v>
      </c>
      <c r="D1777" s="0" t="n">
        <v>43.61</v>
      </c>
      <c r="E1777" s="0" t="n">
        <v>43.08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43.75</v>
      </c>
      <c r="C1778" s="0" t="n">
        <v>42.79</v>
      </c>
      <c r="D1778" s="0" t="n">
        <v>43.8</v>
      </c>
      <c r="E1778" s="0" t="n">
        <v>42.71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43.07</v>
      </c>
      <c r="C1779" s="0" t="n">
        <v>42.95</v>
      </c>
      <c r="D1779" s="0" t="n">
        <v>43.19</v>
      </c>
      <c r="E1779" s="0" t="n">
        <v>42.29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42.97</v>
      </c>
      <c r="C1780" s="0" t="n">
        <v>43.6</v>
      </c>
      <c r="D1780" s="0" t="n">
        <v>43.85</v>
      </c>
      <c r="E1780" s="0" t="n">
        <v>42.76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43.04</v>
      </c>
      <c r="C1781" s="0" t="n">
        <v>42.25</v>
      </c>
      <c r="D1781" s="0" t="n">
        <v>43.43</v>
      </c>
      <c r="E1781" s="0" t="n">
        <v>42.23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42.25</v>
      </c>
      <c r="C1782" s="0" t="n">
        <v>41.46</v>
      </c>
      <c r="D1782" s="0" t="n">
        <v>42.69</v>
      </c>
      <c r="E1782" s="0" t="n">
        <v>41.46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41.63</v>
      </c>
      <c r="C1783" s="0" t="n">
        <v>41.07</v>
      </c>
      <c r="D1783" s="0" t="n">
        <v>42.13</v>
      </c>
      <c r="E1783" s="0" t="n">
        <v>41.05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41.22</v>
      </c>
      <c r="C1784" s="0" t="n">
        <v>42.3</v>
      </c>
      <c r="D1784" s="0" t="n">
        <v>42.59</v>
      </c>
      <c r="E1784" s="0" t="n">
        <v>41.01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42.53</v>
      </c>
      <c r="C1785" s="0" t="n">
        <v>42</v>
      </c>
      <c r="D1785" s="0" t="n">
        <v>42.83</v>
      </c>
      <c r="E1785" s="0" t="n">
        <v>41.59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41.89</v>
      </c>
      <c r="C1786" s="0" t="n">
        <v>41.18</v>
      </c>
      <c r="D1786" s="0" t="n">
        <v>42.37</v>
      </c>
      <c r="E1786" s="0" t="n">
        <v>41.18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41.4</v>
      </c>
      <c r="C1787" s="0" t="n">
        <v>41.96</v>
      </c>
      <c r="D1787" s="0" t="n">
        <v>42.5</v>
      </c>
      <c r="E1787" s="0" t="n">
        <v>41.32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41.6</v>
      </c>
      <c r="C1788" s="0" t="n">
        <v>40.8</v>
      </c>
      <c r="D1788" s="0" t="n">
        <v>41.8</v>
      </c>
      <c r="E1788" s="0" t="n">
        <v>40.8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40.97</v>
      </c>
      <c r="C1789" s="0" t="n">
        <v>40.42</v>
      </c>
      <c r="D1789" s="0" t="n">
        <v>41.04</v>
      </c>
      <c r="E1789" s="0" t="n">
        <v>40.4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40.16</v>
      </c>
      <c r="C1790" s="0" t="n">
        <v>41.06</v>
      </c>
      <c r="D1790" s="0" t="n">
        <v>41.06</v>
      </c>
      <c r="E1790" s="0" t="n">
        <v>39.8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40.59</v>
      </c>
      <c r="C1791" s="0" t="n">
        <v>39.35</v>
      </c>
      <c r="D1791" s="0" t="n">
        <v>41.08</v>
      </c>
      <c r="E1791" s="0" t="n">
        <v>39.11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40.25</v>
      </c>
      <c r="C1792" s="0" t="n">
        <v>41.5</v>
      </c>
      <c r="D1792" s="0" t="n">
        <v>41.6</v>
      </c>
      <c r="E1792" s="0" t="n">
        <v>40.03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41.9</v>
      </c>
      <c r="C1793" s="0" t="n">
        <v>41.48</v>
      </c>
      <c r="D1793" s="0" t="n">
        <v>41.94</v>
      </c>
      <c r="E1793" s="0" t="n">
        <v>41.2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41.26</v>
      </c>
      <c r="C1794" s="0" t="n">
        <v>40.91</v>
      </c>
      <c r="D1794" s="0" t="n">
        <v>41.95</v>
      </c>
      <c r="E1794" s="0" t="n">
        <v>40.74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41.48</v>
      </c>
      <c r="C1795" s="0" t="n">
        <v>40.26</v>
      </c>
      <c r="D1795" s="0" t="n">
        <v>41.75</v>
      </c>
      <c r="E1795" s="0" t="n">
        <v>40.23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39.87</v>
      </c>
      <c r="C1796" s="0" t="n">
        <v>40.23</v>
      </c>
      <c r="D1796" s="0" t="n">
        <v>40.55</v>
      </c>
      <c r="E1796" s="0" t="n">
        <v>39.5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39.89</v>
      </c>
      <c r="C1797" s="0" t="n">
        <v>40.2</v>
      </c>
      <c r="D1797" s="0" t="n">
        <v>40.44</v>
      </c>
      <c r="E1797" s="0" t="n">
        <v>39.69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40.29</v>
      </c>
      <c r="C1798" s="0" t="n">
        <v>40.65</v>
      </c>
      <c r="D1798" s="0" t="n">
        <v>41.2</v>
      </c>
      <c r="E1798" s="0" t="n">
        <v>40.25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40.55</v>
      </c>
      <c r="C1799" s="0" t="n">
        <v>40.77</v>
      </c>
      <c r="D1799" s="0" t="n">
        <v>40.92</v>
      </c>
      <c r="E1799" s="0" t="n">
        <v>40.43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41.02</v>
      </c>
      <c r="C1800" s="0" t="n">
        <v>40.01</v>
      </c>
      <c r="D1800" s="0" t="n">
        <v>41.2</v>
      </c>
      <c r="E1800" s="0" t="n">
        <v>40.01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39.76</v>
      </c>
      <c r="C1801" s="0" t="n">
        <v>39.41</v>
      </c>
      <c r="D1801" s="0" t="n">
        <v>39.93</v>
      </c>
      <c r="E1801" s="0" t="n">
        <v>39.02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39.47</v>
      </c>
      <c r="C1802" s="0" t="n">
        <v>39.29</v>
      </c>
      <c r="D1802" s="0" t="n">
        <v>39.98</v>
      </c>
      <c r="E1802" s="0" t="n">
        <v>38.8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39.36</v>
      </c>
      <c r="C1803" s="0" t="n">
        <v>39.07</v>
      </c>
      <c r="D1803" s="0" t="n">
        <v>39.83</v>
      </c>
      <c r="E1803" s="0" t="n">
        <v>38.78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38.72</v>
      </c>
      <c r="C1804" s="0" t="n">
        <v>38.6</v>
      </c>
      <c r="D1804" s="0" t="n">
        <v>39.08</v>
      </c>
      <c r="E1804" s="0" t="n">
        <v>38.47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38.5</v>
      </c>
      <c r="C1805" s="0" t="n">
        <v>38.05</v>
      </c>
      <c r="D1805" s="0" t="n">
        <v>38.53</v>
      </c>
      <c r="E1805" s="0" t="n">
        <v>37.7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37.55</v>
      </c>
      <c r="C1806" s="0" t="n">
        <v>37.62</v>
      </c>
      <c r="D1806" s="0" t="n">
        <v>37.9</v>
      </c>
      <c r="E1806" s="0" t="n">
        <v>36.67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37.87</v>
      </c>
      <c r="C1807" s="0" t="n">
        <v>36.51</v>
      </c>
      <c r="D1807" s="0" t="n">
        <v>38.01</v>
      </c>
      <c r="E1807" s="0" t="n">
        <v>36.11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36.96</v>
      </c>
      <c r="C1808" s="0" t="n">
        <v>36.47</v>
      </c>
      <c r="D1808" s="0" t="n">
        <v>37.26</v>
      </c>
      <c r="E1808" s="0" t="n">
        <v>36.37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36.24</v>
      </c>
      <c r="C1809" s="0" t="n">
        <v>36.2</v>
      </c>
      <c r="D1809" s="0" t="n">
        <v>36.71</v>
      </c>
      <c r="E1809" s="0" t="n">
        <v>35.76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36.44</v>
      </c>
      <c r="C1810" s="0" t="n">
        <v>36.4</v>
      </c>
      <c r="D1810" s="0" t="n">
        <v>36.88</v>
      </c>
      <c r="E1810" s="0" t="n">
        <v>35.92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36.5</v>
      </c>
      <c r="C1811" s="0" t="n">
        <v>37.6</v>
      </c>
      <c r="D1811" s="0" t="n">
        <v>37.8</v>
      </c>
      <c r="E1811" s="0" t="n">
        <v>36.2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37.42</v>
      </c>
      <c r="C1812" s="0" t="n">
        <v>35.8</v>
      </c>
      <c r="D1812" s="0" t="n">
        <v>37.54</v>
      </c>
      <c r="E1812" s="0" t="n">
        <v>35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37</v>
      </c>
      <c r="C1813" s="0" t="n">
        <v>38.32</v>
      </c>
      <c r="D1813" s="0" t="n">
        <v>38.5</v>
      </c>
      <c r="E1813" s="0" t="n">
        <v>36.86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38.24</v>
      </c>
      <c r="C1814" s="0" t="n">
        <v>38.3</v>
      </c>
      <c r="D1814" s="0" t="n">
        <v>38.64</v>
      </c>
      <c r="E1814" s="0" t="n">
        <v>37.52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38.29</v>
      </c>
      <c r="C1815" s="0" t="n">
        <v>38.75</v>
      </c>
      <c r="D1815" s="0" t="n">
        <v>39.68</v>
      </c>
      <c r="E1815" s="0" t="n">
        <v>38.05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39.16</v>
      </c>
      <c r="C1816" s="0" t="n">
        <v>39.99</v>
      </c>
      <c r="D1816" s="0" t="n">
        <v>40.17</v>
      </c>
      <c r="E1816" s="0" t="n">
        <v>38.96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39.5</v>
      </c>
      <c r="C1817" s="0" t="n">
        <v>39.3</v>
      </c>
      <c r="D1817" s="0" t="n">
        <v>39.66</v>
      </c>
      <c r="E1817" s="0" t="n">
        <v>39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40.4</v>
      </c>
      <c r="C1818" s="0" t="n">
        <v>40.04</v>
      </c>
      <c r="D1818" s="0" t="n">
        <v>40.46</v>
      </c>
      <c r="E1818" s="0" t="n">
        <v>38.89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40.02</v>
      </c>
      <c r="C1819" s="0" t="n">
        <v>40.92</v>
      </c>
      <c r="D1819" s="0" t="n">
        <v>40.98</v>
      </c>
      <c r="E1819" s="0" t="n">
        <v>40.02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40.82</v>
      </c>
      <c r="C1820" s="0" t="n">
        <v>39.45</v>
      </c>
      <c r="D1820" s="0" t="n">
        <v>40.88</v>
      </c>
      <c r="E1820" s="0" t="n">
        <v>39.45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39.4</v>
      </c>
      <c r="C1821" s="0" t="n">
        <v>40.15</v>
      </c>
      <c r="D1821" s="0" t="n">
        <v>40.59</v>
      </c>
      <c r="E1821" s="0" t="n">
        <v>39.07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40.11</v>
      </c>
      <c r="C1822" s="0" t="n">
        <v>40.28</v>
      </c>
      <c r="D1822" s="0" t="n">
        <v>40.44</v>
      </c>
      <c r="E1822" s="0" t="n">
        <v>39.8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40.61</v>
      </c>
      <c r="C1823" s="0" t="n">
        <v>38.77</v>
      </c>
      <c r="D1823" s="0" t="n">
        <v>40.61</v>
      </c>
      <c r="E1823" s="0" t="n">
        <v>38.62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37.82</v>
      </c>
      <c r="C1824" s="0" t="n">
        <v>38.14</v>
      </c>
      <c r="D1824" s="0" t="n">
        <v>38.57</v>
      </c>
      <c r="E1824" s="0" t="n">
        <v>37.62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38.35</v>
      </c>
      <c r="C1825" s="0" t="n">
        <v>37.71</v>
      </c>
      <c r="D1825" s="0" t="n">
        <v>38.68</v>
      </c>
      <c r="E1825" s="0" t="n">
        <v>37.61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37.49</v>
      </c>
      <c r="C1826" s="0" t="n">
        <v>37.19</v>
      </c>
      <c r="D1826" s="0" t="n">
        <v>37.76</v>
      </c>
      <c r="E1826" s="0" t="n">
        <v>36.83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37.47</v>
      </c>
      <c r="C1827" s="0" t="n">
        <v>36.73</v>
      </c>
      <c r="D1827" s="0" t="n">
        <v>37.61</v>
      </c>
      <c r="E1827" s="0" t="n">
        <v>36.73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36.24</v>
      </c>
      <c r="C1828" s="0" t="n">
        <v>36.13</v>
      </c>
      <c r="D1828" s="0" t="n">
        <v>36.65</v>
      </c>
      <c r="E1828" s="0" t="n">
        <v>35.9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36.12</v>
      </c>
      <c r="C1829" s="0" t="n">
        <v>34.7</v>
      </c>
      <c r="D1829" s="0" t="n">
        <v>36.18</v>
      </c>
      <c r="E1829" s="0" t="n">
        <v>34.7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34.69</v>
      </c>
      <c r="C1830" s="0" t="n">
        <v>34.32</v>
      </c>
      <c r="D1830" s="0" t="n">
        <v>34.94</v>
      </c>
      <c r="E1830" s="0" t="n">
        <v>33.94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34.15</v>
      </c>
      <c r="C1831" s="0" t="n">
        <v>34.3</v>
      </c>
      <c r="D1831" s="0" t="n">
        <v>34.89</v>
      </c>
      <c r="E1831" s="0" t="n">
        <v>33.76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34.73</v>
      </c>
      <c r="C1832" s="0" t="n">
        <v>36.25</v>
      </c>
      <c r="D1832" s="0" t="n">
        <v>36.59</v>
      </c>
      <c r="E1832" s="0" t="n">
        <v>34.66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36.21</v>
      </c>
      <c r="C1833" s="0" t="n">
        <v>35.85</v>
      </c>
      <c r="D1833" s="0" t="n">
        <v>36.59</v>
      </c>
      <c r="E1833" s="0" t="n">
        <v>35.38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36.07</v>
      </c>
      <c r="C1834" s="0" t="n">
        <v>36.14</v>
      </c>
      <c r="D1834" s="0" t="n">
        <v>36.5</v>
      </c>
      <c r="E1834" s="0" t="n">
        <v>35.74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36.35</v>
      </c>
      <c r="C1835" s="0" t="n">
        <v>35.39</v>
      </c>
      <c r="D1835" s="0" t="n">
        <v>36.36</v>
      </c>
      <c r="E1835" s="0" t="n">
        <v>34.38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35.26</v>
      </c>
      <c r="C1836" s="0" t="n">
        <v>35.93</v>
      </c>
      <c r="D1836" s="0" t="n">
        <v>35.95</v>
      </c>
      <c r="E1836" s="0" t="n">
        <v>34.95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35.75</v>
      </c>
      <c r="C1837" s="0" t="n">
        <v>36.32</v>
      </c>
      <c r="D1837" s="0" t="n">
        <v>36.74</v>
      </c>
      <c r="E1837" s="0" t="n">
        <v>35.51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36.45</v>
      </c>
      <c r="C1838" s="0" t="n">
        <v>36.8</v>
      </c>
      <c r="D1838" s="0" t="n">
        <v>37.31</v>
      </c>
      <c r="E1838" s="0" t="n">
        <v>36.02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36.8</v>
      </c>
      <c r="C1839" s="0" t="n">
        <v>36.59</v>
      </c>
      <c r="D1839" s="0" t="n">
        <v>37.23</v>
      </c>
      <c r="E1839" s="0" t="n">
        <v>36.58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36.41</v>
      </c>
      <c r="C1840" s="0" t="n">
        <v>36.96</v>
      </c>
      <c r="D1840" s="0" t="n">
        <v>37</v>
      </c>
      <c r="E1840" s="0" t="n">
        <v>36.08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36.98</v>
      </c>
      <c r="C1841" s="0" t="n">
        <v>36.59</v>
      </c>
      <c r="D1841" s="0" t="n">
        <v>37.99</v>
      </c>
      <c r="E1841" s="0" t="n">
        <v>36.27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36.55</v>
      </c>
      <c r="C1842" s="0" t="n">
        <v>37.01</v>
      </c>
      <c r="D1842" s="0" t="n">
        <v>37.05</v>
      </c>
      <c r="E1842" s="0" t="n">
        <v>36.23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36.57</v>
      </c>
      <c r="C1843" s="0" t="n">
        <v>35.9</v>
      </c>
      <c r="D1843" s="0" t="n">
        <v>36.86</v>
      </c>
      <c r="E1843" s="0" t="n">
        <v>35.89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35.94</v>
      </c>
      <c r="C1844" s="0" t="n">
        <v>35.95</v>
      </c>
      <c r="D1844" s="0" t="n">
        <v>36.43</v>
      </c>
      <c r="E1844" s="0" t="n">
        <v>35.52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35.81</v>
      </c>
      <c r="C1845" s="0" t="n">
        <v>35.55</v>
      </c>
      <c r="D1845" s="0" t="n">
        <v>35.88</v>
      </c>
      <c r="E1845" s="0" t="n">
        <v>35.32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36.18</v>
      </c>
      <c r="C1846" s="0" t="n">
        <v>36.05</v>
      </c>
      <c r="D1846" s="0" t="n">
        <v>36.49</v>
      </c>
      <c r="E1846" s="0" t="n">
        <v>35.56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35.91</v>
      </c>
      <c r="C1847" s="0" t="n">
        <v>36.49</v>
      </c>
      <c r="D1847" s="0" t="n">
        <v>36.77</v>
      </c>
      <c r="E1847" s="0" t="n">
        <v>35.49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36.49</v>
      </c>
      <c r="C1848" s="0" t="n">
        <v>36.12</v>
      </c>
      <c r="D1848" s="0" t="n">
        <v>36.55</v>
      </c>
      <c r="E1848" s="0" t="n">
        <v>35.72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36.47</v>
      </c>
      <c r="C1849" s="0" t="n">
        <v>36.39</v>
      </c>
      <c r="D1849" s="0" t="n">
        <v>36.67</v>
      </c>
      <c r="E1849" s="0" t="n">
        <v>35.87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35.97</v>
      </c>
      <c r="C1850" s="0" t="n">
        <v>35.27</v>
      </c>
      <c r="D1850" s="0" t="n">
        <v>36.27</v>
      </c>
      <c r="E1850" s="0" t="n">
        <v>35.2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34.96</v>
      </c>
      <c r="C1851" s="0" t="n">
        <v>34.66</v>
      </c>
      <c r="D1851" s="0" t="n">
        <v>35.21</v>
      </c>
      <c r="E1851" s="0" t="n">
        <v>34.46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34.58</v>
      </c>
      <c r="C1852" s="0" t="n">
        <v>35.12</v>
      </c>
      <c r="D1852" s="0" t="n">
        <v>35.32</v>
      </c>
      <c r="E1852" s="0" t="n">
        <v>34.28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35.9</v>
      </c>
      <c r="C1853" s="0" t="n">
        <v>36.07</v>
      </c>
      <c r="D1853" s="0" t="n">
        <v>36.29</v>
      </c>
      <c r="E1853" s="0" t="n">
        <v>34.96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36.13</v>
      </c>
      <c r="C1854" s="0" t="n">
        <v>37</v>
      </c>
      <c r="D1854" s="0" t="n">
        <v>37.47</v>
      </c>
      <c r="E1854" s="0" t="n">
        <v>36.13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36.39</v>
      </c>
      <c r="C1855" s="0" t="n">
        <v>36.65</v>
      </c>
      <c r="D1855" s="0" t="n">
        <v>36.77</v>
      </c>
      <c r="E1855" s="0" t="n">
        <v>35.89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36.96</v>
      </c>
      <c r="C1856" s="0" t="n">
        <v>36.63</v>
      </c>
      <c r="D1856" s="0" t="n">
        <v>37.58</v>
      </c>
      <c r="E1856" s="0" t="n">
        <v>36.61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36.31</v>
      </c>
      <c r="C1857" s="0" t="n">
        <v>36.76</v>
      </c>
      <c r="D1857" s="0" t="n">
        <v>36.88</v>
      </c>
      <c r="E1857" s="0" t="n">
        <v>35.94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36.86</v>
      </c>
      <c r="C1858" s="0" t="n">
        <v>37.75</v>
      </c>
      <c r="D1858" s="0" t="n">
        <v>37.86</v>
      </c>
      <c r="E1858" s="0" t="n">
        <v>36.62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38.13</v>
      </c>
      <c r="C1859" s="0" t="n">
        <v>36.62</v>
      </c>
      <c r="D1859" s="0" t="n">
        <v>38.41</v>
      </c>
      <c r="E1859" s="0" t="n">
        <v>36.44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36.78</v>
      </c>
      <c r="C1860" s="0" t="n">
        <v>36.7</v>
      </c>
      <c r="D1860" s="0" t="n">
        <v>37.22</v>
      </c>
      <c r="E1860" s="0" t="n">
        <v>36.6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36.2</v>
      </c>
      <c r="C1861" s="0" t="n">
        <v>35.1</v>
      </c>
      <c r="D1861" s="0" t="n">
        <v>36.3</v>
      </c>
      <c r="E1861" s="0" t="n">
        <v>34.78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35.41</v>
      </c>
      <c r="C1862" s="0" t="n">
        <v>34.97</v>
      </c>
      <c r="D1862" s="0" t="n">
        <v>35.55</v>
      </c>
      <c r="E1862" s="0" t="n">
        <v>34.81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34.49</v>
      </c>
      <c r="C1863" s="0" t="n">
        <v>34</v>
      </c>
      <c r="D1863" s="0" t="n">
        <v>34.68</v>
      </c>
      <c r="E1863" s="0" t="n">
        <v>33.72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34.46</v>
      </c>
      <c r="C1864" s="0" t="n">
        <v>33.99</v>
      </c>
      <c r="D1864" s="0" t="n">
        <v>34.46</v>
      </c>
      <c r="E1864" s="0" t="n">
        <v>33.94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33.96</v>
      </c>
      <c r="C1865" s="0" t="n">
        <v>34.17</v>
      </c>
      <c r="D1865" s="0" t="n">
        <v>34.65</v>
      </c>
      <c r="E1865" s="0" t="n">
        <v>33.61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34.77</v>
      </c>
      <c r="C1866" s="0" t="n">
        <v>35.95</v>
      </c>
      <c r="D1866" s="0" t="n">
        <v>36.39</v>
      </c>
      <c r="E1866" s="0" t="n">
        <v>34.55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36.01</v>
      </c>
      <c r="C1867" s="0" t="n">
        <v>34.79</v>
      </c>
      <c r="D1867" s="0" t="n">
        <v>36.13</v>
      </c>
      <c r="E1867" s="0" t="n">
        <v>34.65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34.57</v>
      </c>
      <c r="C1868" s="0" t="n">
        <v>34.36</v>
      </c>
      <c r="D1868" s="0" t="n">
        <v>34.79</v>
      </c>
      <c r="E1868" s="0" t="n">
        <v>33.73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34.57</v>
      </c>
      <c r="C1869" s="0" t="n">
        <v>35.19</v>
      </c>
      <c r="D1869" s="0" t="n">
        <v>35.59</v>
      </c>
      <c r="E1869" s="0" t="n">
        <v>34.11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35.27</v>
      </c>
      <c r="C1870" s="0" t="n">
        <v>35.07</v>
      </c>
      <c r="D1870" s="0" t="n">
        <v>35.34</v>
      </c>
      <c r="E1870" s="0" t="n">
        <v>34.7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35.25</v>
      </c>
      <c r="C1871" s="0" t="n">
        <v>34.95</v>
      </c>
      <c r="D1871" s="0" t="n">
        <v>35.4</v>
      </c>
      <c r="E1871" s="0" t="n">
        <v>34.41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35.09</v>
      </c>
      <c r="C1872" s="0" t="n">
        <v>35</v>
      </c>
      <c r="D1872" s="0" t="n">
        <v>35.84</v>
      </c>
      <c r="E1872" s="0" t="n">
        <v>34.79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35.63</v>
      </c>
      <c r="C1873" s="0" t="n">
        <v>35.52</v>
      </c>
      <c r="D1873" s="0" t="n">
        <v>36.08</v>
      </c>
      <c r="E1873" s="0" t="n">
        <v>35.18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35.68</v>
      </c>
      <c r="C1874" s="0" t="n">
        <v>35.97</v>
      </c>
      <c r="D1874" s="0" t="n">
        <v>36</v>
      </c>
      <c r="E1874" s="0" t="n">
        <v>35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36.15</v>
      </c>
      <c r="C1875" s="0" t="n">
        <v>35</v>
      </c>
      <c r="D1875" s="0" t="n">
        <v>36.49</v>
      </c>
      <c r="E1875" s="0" t="n">
        <v>34.8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35.16</v>
      </c>
      <c r="C1876" s="0" t="n">
        <v>34.2</v>
      </c>
      <c r="D1876" s="0" t="n">
        <v>35.45</v>
      </c>
      <c r="E1876" s="0" t="n">
        <v>33.77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34.2</v>
      </c>
      <c r="C1877" s="0" t="n">
        <v>33.35</v>
      </c>
      <c r="D1877" s="0" t="n">
        <v>34.2</v>
      </c>
      <c r="E1877" s="0" t="n">
        <v>32.55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34.81</v>
      </c>
      <c r="C1878" s="0" t="n">
        <v>34</v>
      </c>
      <c r="D1878" s="0" t="n">
        <v>34.9</v>
      </c>
      <c r="E1878" s="0" t="n">
        <v>33.85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33.83</v>
      </c>
      <c r="C1879" s="0" t="n">
        <v>34.18</v>
      </c>
      <c r="D1879" s="0" t="n">
        <v>34.81</v>
      </c>
      <c r="E1879" s="0" t="n">
        <v>33.22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33.96</v>
      </c>
      <c r="C1880" s="0" t="n">
        <v>34.7</v>
      </c>
      <c r="D1880" s="0" t="n">
        <v>34.9</v>
      </c>
      <c r="E1880" s="0" t="n">
        <v>33.7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34.29</v>
      </c>
      <c r="C1881" s="0" t="n">
        <v>34.18</v>
      </c>
      <c r="D1881" s="0" t="n">
        <v>34.85</v>
      </c>
      <c r="E1881" s="0" t="n">
        <v>33.51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34.4</v>
      </c>
      <c r="C1882" s="0" t="n">
        <v>33.3</v>
      </c>
      <c r="D1882" s="0" t="n">
        <v>34.58</v>
      </c>
      <c r="E1882" s="0" t="n">
        <v>32.97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33.25</v>
      </c>
      <c r="C1883" s="0" t="n">
        <v>32.8</v>
      </c>
      <c r="D1883" s="0" t="n">
        <v>33.49</v>
      </c>
      <c r="E1883" s="0" t="n">
        <v>32.38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32.73</v>
      </c>
      <c r="C1884" s="0" t="n">
        <v>31.9</v>
      </c>
      <c r="D1884" s="0" t="n">
        <v>33.4</v>
      </c>
      <c r="E1884" s="0" t="n">
        <v>31.8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31.99</v>
      </c>
      <c r="C1885" s="0" t="n">
        <v>31.8</v>
      </c>
      <c r="D1885" s="0" t="n">
        <v>32.46</v>
      </c>
      <c r="E1885" s="0" t="n">
        <v>31.72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31.71</v>
      </c>
      <c r="C1886" s="0" t="n">
        <v>32</v>
      </c>
      <c r="D1886" s="0" t="n">
        <v>32.08</v>
      </c>
      <c r="E1886" s="0" t="n">
        <v>31.3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31.5</v>
      </c>
      <c r="C1887" s="0" t="n">
        <v>31.17</v>
      </c>
      <c r="D1887" s="0" t="n">
        <v>31.85</v>
      </c>
      <c r="E1887" s="0" t="n">
        <v>30.67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31.06</v>
      </c>
      <c r="C1888" s="0" t="n">
        <v>29.9</v>
      </c>
      <c r="D1888" s="0" t="n">
        <v>31.06</v>
      </c>
      <c r="E1888" s="0" t="n">
        <v>29.79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29.69</v>
      </c>
      <c r="C1889" s="0" t="n">
        <v>29.05</v>
      </c>
      <c r="D1889" s="0" t="n">
        <v>29.81</v>
      </c>
      <c r="E1889" s="0" t="n">
        <v>28.71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29.04</v>
      </c>
      <c r="C1890" s="0" t="n">
        <v>27.66</v>
      </c>
      <c r="D1890" s="0" t="n">
        <v>29.15</v>
      </c>
      <c r="E1890" s="0" t="n">
        <v>27.45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27.66</v>
      </c>
      <c r="C1891" s="0" t="n">
        <v>27.7</v>
      </c>
      <c r="D1891" s="0" t="n">
        <v>28.39</v>
      </c>
      <c r="E1891" s="0" t="n">
        <v>27.58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27.75</v>
      </c>
      <c r="C1892" s="0" t="n">
        <v>27.9</v>
      </c>
      <c r="D1892" s="0" t="n">
        <v>28.2</v>
      </c>
      <c r="E1892" s="0" t="n">
        <v>27.57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27.5</v>
      </c>
      <c r="C1893" s="0" t="n">
        <v>27.46</v>
      </c>
      <c r="D1893" s="0" t="n">
        <v>28.04</v>
      </c>
      <c r="E1893" s="0" t="n">
        <v>27.4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27.55</v>
      </c>
      <c r="C1894" s="0" t="n">
        <v>27.99</v>
      </c>
      <c r="D1894" s="0" t="n">
        <v>28.23</v>
      </c>
      <c r="E1894" s="0" t="n">
        <v>27.51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27.6</v>
      </c>
      <c r="C1895" s="0" t="n">
        <v>27.95</v>
      </c>
      <c r="D1895" s="0" t="n">
        <v>28.18</v>
      </c>
      <c r="E1895" s="0" t="n">
        <v>27.46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27.66</v>
      </c>
      <c r="C1896" s="0" t="n">
        <v>27.7</v>
      </c>
      <c r="D1896" s="0" t="n">
        <v>28</v>
      </c>
      <c r="E1896" s="0" t="n">
        <v>27.33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27.61</v>
      </c>
      <c r="C1897" s="0" t="n">
        <v>28.81</v>
      </c>
      <c r="D1897" s="0" t="n">
        <v>28.86</v>
      </c>
      <c r="E1897" s="0" t="n">
        <v>27.61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29.11</v>
      </c>
      <c r="C1898" s="0" t="n">
        <v>28.41</v>
      </c>
      <c r="D1898" s="0" t="n">
        <v>29.26</v>
      </c>
      <c r="E1898" s="0" t="n">
        <v>28.41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28.33</v>
      </c>
      <c r="C1899" s="0" t="n">
        <v>29.17</v>
      </c>
      <c r="D1899" s="0" t="n">
        <v>29.62</v>
      </c>
      <c r="E1899" s="0" t="n">
        <v>28.28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29.12</v>
      </c>
      <c r="C1900" s="0" t="n">
        <v>28.02</v>
      </c>
      <c r="D1900" s="0" t="n">
        <v>29.27</v>
      </c>
      <c r="E1900" s="0" t="n">
        <v>28.02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28.02</v>
      </c>
      <c r="C1901" s="0" t="n">
        <v>28.29</v>
      </c>
      <c r="D1901" s="0" t="n">
        <v>28.66</v>
      </c>
      <c r="E1901" s="0" t="n">
        <v>27.75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28.17</v>
      </c>
      <c r="C1902" s="0" t="n">
        <v>28.8</v>
      </c>
      <c r="D1902" s="0" t="n">
        <v>28.85</v>
      </c>
      <c r="E1902" s="0" t="n">
        <v>27.55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28.88</v>
      </c>
      <c r="C1903" s="0" t="n">
        <v>28.25</v>
      </c>
      <c r="D1903" s="0" t="n">
        <v>29.08</v>
      </c>
      <c r="E1903" s="0" t="n">
        <v>27.86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28</v>
      </c>
      <c r="C1904" s="0" t="n">
        <v>27.8</v>
      </c>
      <c r="D1904" s="0" t="n">
        <v>28.66</v>
      </c>
      <c r="E1904" s="0" t="n">
        <v>27.4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28.08</v>
      </c>
      <c r="C1905" s="0" t="n">
        <v>29.03</v>
      </c>
      <c r="D1905" s="0" t="n">
        <v>29.11</v>
      </c>
      <c r="E1905" s="0" t="n">
        <v>28.05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29.03</v>
      </c>
      <c r="C1906" s="0" t="n">
        <v>28.88</v>
      </c>
      <c r="D1906" s="0" t="n">
        <v>29.36</v>
      </c>
      <c r="E1906" s="0" t="n">
        <v>28.7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28.98</v>
      </c>
      <c r="C1907" s="0" t="n">
        <v>29.15</v>
      </c>
      <c r="D1907" s="0" t="n">
        <v>29.4</v>
      </c>
      <c r="E1907" s="0" t="n">
        <v>28.33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29.28</v>
      </c>
      <c r="C1908" s="0" t="n">
        <v>30.29</v>
      </c>
      <c r="D1908" s="0" t="n">
        <v>30.42</v>
      </c>
      <c r="E1908" s="0" t="n">
        <v>28.92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30.44</v>
      </c>
      <c r="C1909" s="0" t="n">
        <v>30.8</v>
      </c>
      <c r="D1909" s="0" t="n">
        <v>30.9</v>
      </c>
      <c r="E1909" s="0" t="n">
        <v>30.31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30.82</v>
      </c>
      <c r="C1910" s="0" t="n">
        <v>31.22</v>
      </c>
      <c r="D1910" s="0" t="n">
        <v>31.38</v>
      </c>
      <c r="E1910" s="0" t="n">
        <v>30.66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31.59</v>
      </c>
      <c r="C1911" s="0" t="n">
        <v>32.03</v>
      </c>
      <c r="D1911" s="0" t="n">
        <v>32.1</v>
      </c>
      <c r="E1911" s="0" t="n">
        <v>31.23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31.45</v>
      </c>
      <c r="C1912" s="0" t="n">
        <v>30.92</v>
      </c>
      <c r="D1912" s="0" t="n">
        <v>31.6</v>
      </c>
      <c r="E1912" s="0" t="n">
        <v>30.9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31.04</v>
      </c>
      <c r="C1913" s="0" t="n">
        <v>31.25</v>
      </c>
      <c r="D1913" s="0" t="n">
        <v>31.64</v>
      </c>
      <c r="E1913" s="0" t="n">
        <v>30.86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30.79</v>
      </c>
      <c r="C1914" s="0" t="n">
        <v>30.98</v>
      </c>
      <c r="D1914" s="0" t="n">
        <v>31.15</v>
      </c>
      <c r="E1914" s="0" t="n">
        <v>30.6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30.9</v>
      </c>
      <c r="C1915" s="0" t="n">
        <v>31.18</v>
      </c>
      <c r="D1915" s="0" t="n">
        <v>31.34</v>
      </c>
      <c r="E1915" s="0" t="n">
        <v>30.43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31.34</v>
      </c>
      <c r="C1916" s="0" t="n">
        <v>31.74</v>
      </c>
      <c r="D1916" s="0" t="n">
        <v>32.25</v>
      </c>
      <c r="E1916" s="0" t="n">
        <v>31.32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31.3</v>
      </c>
      <c r="C1917" s="0" t="n">
        <v>31.68</v>
      </c>
      <c r="D1917" s="0" t="n">
        <v>32.24</v>
      </c>
      <c r="E1917" s="0" t="n">
        <v>31.1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31.78</v>
      </c>
      <c r="C1918" s="0" t="n">
        <v>31.83</v>
      </c>
      <c r="D1918" s="0" t="n">
        <v>31.99</v>
      </c>
      <c r="E1918" s="0" t="n">
        <v>31.53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31.9</v>
      </c>
      <c r="C1919" s="0" t="n">
        <v>31.75</v>
      </c>
      <c r="D1919" s="0" t="n">
        <v>32.14</v>
      </c>
      <c r="E1919" s="0" t="n">
        <v>31.32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31.89</v>
      </c>
      <c r="C1920" s="0" t="n">
        <v>30.53</v>
      </c>
      <c r="D1920" s="0" t="n">
        <v>32.12</v>
      </c>
      <c r="E1920" s="0" t="n">
        <v>30.37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29.75</v>
      </c>
      <c r="C1921" s="0" t="n">
        <v>30.48</v>
      </c>
      <c r="D1921" s="0" t="n">
        <v>30.49</v>
      </c>
      <c r="E1921" s="0" t="n">
        <v>29.59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29.94</v>
      </c>
      <c r="C1922" s="0" t="n">
        <v>30.09</v>
      </c>
      <c r="D1922" s="0" t="n">
        <v>30.7</v>
      </c>
      <c r="E1922" s="0" t="n">
        <v>29.42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30.43</v>
      </c>
      <c r="C1923" s="0" t="n">
        <v>30.77</v>
      </c>
      <c r="D1923" s="0" t="n">
        <v>30.77</v>
      </c>
      <c r="E1923" s="0" t="n">
        <v>30.02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30.48</v>
      </c>
      <c r="C1924" s="0" t="n">
        <v>29.71</v>
      </c>
      <c r="D1924" s="0" t="n">
        <v>30.63</v>
      </c>
      <c r="E1924" s="0" t="n">
        <v>28.88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29.97</v>
      </c>
      <c r="C1925" s="0" t="n">
        <v>30.04</v>
      </c>
      <c r="D1925" s="0" t="n">
        <v>30.13</v>
      </c>
      <c r="E1925" s="0" t="n">
        <v>29.14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29.93</v>
      </c>
      <c r="C1926" s="0" t="n">
        <v>29.65</v>
      </c>
      <c r="D1926" s="0" t="n">
        <v>30.39</v>
      </c>
      <c r="E1926" s="0" t="n">
        <v>29.37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29.69</v>
      </c>
      <c r="C1927" s="0" t="n">
        <v>30.25</v>
      </c>
      <c r="D1927" s="0" t="n">
        <v>30.35</v>
      </c>
      <c r="E1927" s="0" t="n">
        <v>29.55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30.69</v>
      </c>
      <c r="C1928" s="0" t="n">
        <v>28.95</v>
      </c>
      <c r="D1928" s="0" t="n">
        <v>30.96</v>
      </c>
      <c r="E1928" s="0" t="n">
        <v>28.94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29.1</v>
      </c>
      <c r="C1929" s="0" t="n">
        <v>29.2</v>
      </c>
      <c r="D1929" s="0" t="n">
        <v>29.5</v>
      </c>
      <c r="E1929" s="0" t="n">
        <v>28.72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28.73</v>
      </c>
      <c r="C1930" s="0" t="n">
        <v>27.5</v>
      </c>
      <c r="D1930" s="0" t="n">
        <v>28.85</v>
      </c>
      <c r="E1930" s="0" t="n">
        <v>27.27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27.9</v>
      </c>
      <c r="C1931" s="0" t="n">
        <v>27.6</v>
      </c>
      <c r="D1931" s="0" t="n">
        <v>28.15</v>
      </c>
      <c r="E1931" s="0" t="n">
        <v>27.21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27.4</v>
      </c>
      <c r="C1932" s="0" t="n">
        <v>28.01</v>
      </c>
      <c r="D1932" s="0" t="n">
        <v>28.12</v>
      </c>
      <c r="E1932" s="0" t="n">
        <v>27.08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28.13</v>
      </c>
      <c r="C1933" s="0" t="n">
        <v>29.5</v>
      </c>
      <c r="D1933" s="0" t="n">
        <v>29.63</v>
      </c>
      <c r="E1933" s="0" t="n">
        <v>27.29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29.41</v>
      </c>
      <c r="C1934" s="0" t="n">
        <v>29.35</v>
      </c>
      <c r="D1934" s="0" t="n">
        <v>29.89</v>
      </c>
      <c r="E1934" s="0" t="n">
        <v>29.09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29.2</v>
      </c>
      <c r="C1935" s="0" t="n">
        <v>29.45</v>
      </c>
      <c r="D1935" s="0" t="n">
        <v>29.64</v>
      </c>
      <c r="E1935" s="0" t="n">
        <v>28.76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29.52</v>
      </c>
      <c r="C1936" s="0" t="n">
        <v>29.14</v>
      </c>
      <c r="D1936" s="0" t="n">
        <v>30.05</v>
      </c>
      <c r="E1936" s="0" t="n">
        <v>29.04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28.83</v>
      </c>
      <c r="C1937" s="0" t="n">
        <v>29.06</v>
      </c>
      <c r="D1937" s="0" t="n">
        <v>29.48</v>
      </c>
      <c r="E1937" s="0" t="n">
        <v>28.64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29.22</v>
      </c>
      <c r="C1938" s="0" t="n">
        <v>28.67</v>
      </c>
      <c r="D1938" s="0" t="n">
        <v>29.68</v>
      </c>
      <c r="E1938" s="0" t="n">
        <v>28.64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29</v>
      </c>
      <c r="C1939" s="0" t="n">
        <v>28.9</v>
      </c>
      <c r="D1939" s="0" t="n">
        <v>29.92</v>
      </c>
      <c r="E1939" s="0" t="n">
        <v>28.74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29.05</v>
      </c>
      <c r="C1940" s="0" t="n">
        <v>27.79</v>
      </c>
      <c r="D1940" s="0" t="n">
        <v>29.05</v>
      </c>
      <c r="E1940" s="0" t="n">
        <v>27.12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28.57</v>
      </c>
      <c r="C1941" s="0" t="n">
        <v>28.2</v>
      </c>
      <c r="D1941" s="0" t="n">
        <v>29.15</v>
      </c>
      <c r="E1941" s="0" t="n">
        <v>28.13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26.61</v>
      </c>
      <c r="C1942" s="0" t="n">
        <v>26.5</v>
      </c>
      <c r="D1942" s="0" t="n">
        <v>26.89</v>
      </c>
      <c r="E1942" s="0" t="n">
        <v>26.1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26.82</v>
      </c>
      <c r="C1943" s="0" t="n">
        <v>27</v>
      </c>
      <c r="D1943" s="0" t="n">
        <v>27.04</v>
      </c>
      <c r="E1943" s="0" t="n">
        <v>26.27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27.31</v>
      </c>
      <c r="C1944" s="0" t="n">
        <v>26.67</v>
      </c>
      <c r="D1944" s="0" t="n">
        <v>27.47</v>
      </c>
      <c r="E1944" s="0" t="n">
        <v>26.3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27.13</v>
      </c>
      <c r="C1945" s="0" t="n">
        <v>26.03</v>
      </c>
      <c r="D1945" s="0" t="n">
        <v>27.2</v>
      </c>
      <c r="E1945" s="0" t="n">
        <v>25.86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25.79</v>
      </c>
      <c r="C1946" s="0" t="n">
        <v>26</v>
      </c>
      <c r="D1946" s="0" t="n">
        <v>26.3</v>
      </c>
      <c r="E1946" s="0" t="n">
        <v>25.37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26.5</v>
      </c>
      <c r="C1947" s="0" t="n">
        <v>25.67</v>
      </c>
      <c r="D1947" s="0" t="n">
        <v>26.62</v>
      </c>
      <c r="E1947" s="0" t="n">
        <v>25.35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25.86</v>
      </c>
      <c r="C1948" s="0" t="n">
        <v>26.01</v>
      </c>
      <c r="D1948" s="0" t="n">
        <v>26.33</v>
      </c>
      <c r="E1948" s="0" t="n">
        <v>25.15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26.06</v>
      </c>
      <c r="C1949" s="0" t="n">
        <v>26.72</v>
      </c>
      <c r="D1949" s="0" t="n">
        <v>27.13</v>
      </c>
      <c r="E1949" s="0" t="n">
        <v>25.83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27.14</v>
      </c>
      <c r="C1950" s="0" t="n">
        <v>27.07</v>
      </c>
      <c r="D1950" s="0" t="n">
        <v>27.39</v>
      </c>
      <c r="E1950" s="0" t="n">
        <v>26.77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27.07</v>
      </c>
      <c r="C1951" s="0" t="n">
        <v>26.96</v>
      </c>
      <c r="D1951" s="0" t="n">
        <v>27.51</v>
      </c>
      <c r="E1951" s="0" t="n">
        <v>26.72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27.23</v>
      </c>
      <c r="C1952" s="0" t="n">
        <v>27.17</v>
      </c>
      <c r="D1952" s="0" t="n">
        <v>27.54</v>
      </c>
      <c r="E1952" s="0" t="n">
        <v>26.87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27.72</v>
      </c>
      <c r="C1953" s="0" t="n">
        <v>26.75</v>
      </c>
      <c r="D1953" s="0" t="n">
        <v>27.99</v>
      </c>
      <c r="E1953" s="0" t="n">
        <v>26.56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26.89</v>
      </c>
      <c r="C1954" s="0" t="n">
        <v>25.62</v>
      </c>
      <c r="D1954" s="0" t="n">
        <v>27.18</v>
      </c>
      <c r="E1954" s="0" t="n">
        <v>25.37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25.24</v>
      </c>
      <c r="C1955" s="0" t="n">
        <v>24.63</v>
      </c>
      <c r="D1955" s="0" t="n">
        <v>25.35</v>
      </c>
      <c r="E1955" s="0" t="n">
        <v>24.51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25.21</v>
      </c>
      <c r="C1956" s="0" t="n">
        <v>25.8</v>
      </c>
      <c r="D1956" s="0" t="n">
        <v>26</v>
      </c>
      <c r="E1956" s="0" t="n">
        <v>24.76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25.69</v>
      </c>
      <c r="C1957" s="0" t="n">
        <v>26.19</v>
      </c>
      <c r="D1957" s="0" t="n">
        <v>26.9</v>
      </c>
      <c r="E1957" s="0" t="n">
        <v>25.35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25.96</v>
      </c>
      <c r="C1958" s="0" t="n">
        <v>24.9</v>
      </c>
      <c r="D1958" s="0" t="n">
        <v>26.98</v>
      </c>
      <c r="E1958" s="0" t="n">
        <v>24.52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24.83</v>
      </c>
      <c r="C1959" s="0" t="n">
        <v>23.77</v>
      </c>
      <c r="D1959" s="0" t="n">
        <v>25.22</v>
      </c>
      <c r="E1959" s="0" t="n">
        <v>23.71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23.08</v>
      </c>
      <c r="C1960" s="0" t="n">
        <v>22.69</v>
      </c>
      <c r="D1960" s="0" t="n">
        <v>23.34</v>
      </c>
      <c r="E1960" s="0" t="n">
        <v>22.17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22.79</v>
      </c>
      <c r="C1961" s="0" t="n">
        <v>22.39</v>
      </c>
      <c r="D1961" s="0" t="n">
        <v>22.9</v>
      </c>
      <c r="E1961" s="0" t="n">
        <v>22.34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22.24</v>
      </c>
      <c r="C1962" s="0" t="n">
        <v>23.3</v>
      </c>
      <c r="D1962" s="0" t="n">
        <v>23.35</v>
      </c>
      <c r="E1962" s="0" t="n">
        <v>22.24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23.79</v>
      </c>
      <c r="C1963" s="0" t="n">
        <v>24.21</v>
      </c>
      <c r="D1963" s="0" t="n">
        <v>24.21</v>
      </c>
      <c r="E1963" s="0" t="n">
        <v>23.44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24.26</v>
      </c>
      <c r="C1964" s="0" t="n">
        <v>24.13</v>
      </c>
      <c r="D1964" s="0" t="n">
        <v>24.39</v>
      </c>
      <c r="E1964" s="0" t="n">
        <v>23.7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24.33</v>
      </c>
      <c r="C1965" s="0" t="n">
        <v>24.85</v>
      </c>
      <c r="D1965" s="0" t="n">
        <v>24.93</v>
      </c>
      <c r="E1965" s="0" t="n">
        <v>23.72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24.79</v>
      </c>
      <c r="C1966" s="0" t="n">
        <v>24.87</v>
      </c>
      <c r="D1966" s="0" t="n">
        <v>24.93</v>
      </c>
      <c r="E1966" s="0" t="n">
        <v>24.36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24.56</v>
      </c>
      <c r="C1967" s="0" t="n">
        <v>24.64</v>
      </c>
      <c r="D1967" s="0" t="n">
        <v>24.7</v>
      </c>
      <c r="E1967" s="0" t="n">
        <v>23.8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23.95</v>
      </c>
      <c r="C1968" s="0" t="n">
        <v>23.22</v>
      </c>
      <c r="D1968" s="0" t="n">
        <v>24.16</v>
      </c>
      <c r="E1968" s="0" t="n">
        <v>23.11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23.65</v>
      </c>
      <c r="C1969" s="0" t="n">
        <v>23.46</v>
      </c>
      <c r="D1969" s="0" t="n">
        <v>24.27</v>
      </c>
      <c r="E1969" s="0" t="n">
        <v>23.46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23.55</v>
      </c>
      <c r="C1970" s="0" t="n">
        <v>24.1</v>
      </c>
      <c r="D1970" s="0" t="n">
        <v>24.4</v>
      </c>
      <c r="E1970" s="0" t="n">
        <v>23.29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23.96</v>
      </c>
      <c r="C1971" s="0" t="n">
        <v>23.93</v>
      </c>
      <c r="D1971" s="0" t="n">
        <v>24.29</v>
      </c>
      <c r="E1971" s="0" t="n">
        <v>23.6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24.31</v>
      </c>
      <c r="C1972" s="0" t="n">
        <v>24.65</v>
      </c>
      <c r="D1972" s="0" t="n">
        <v>24.78</v>
      </c>
      <c r="E1972" s="0" t="n">
        <v>23.94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24.26</v>
      </c>
      <c r="C1973" s="0" t="n">
        <v>24.77</v>
      </c>
      <c r="D1973" s="0" t="n">
        <v>25.26</v>
      </c>
      <c r="E1973" s="0" t="n">
        <v>24.13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24.33</v>
      </c>
      <c r="C1974" s="0" t="n">
        <v>23.15</v>
      </c>
      <c r="D1974" s="0" t="n">
        <v>24.49</v>
      </c>
      <c r="E1974" s="0" t="n">
        <v>23.05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23.74</v>
      </c>
      <c r="C1975" s="0" t="n">
        <v>22.66</v>
      </c>
      <c r="D1975" s="0" t="n">
        <v>23.98</v>
      </c>
      <c r="E1975" s="0" t="n">
        <v>22.41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22.72</v>
      </c>
      <c r="C1976" s="0" t="n">
        <v>20.69</v>
      </c>
      <c r="D1976" s="0" t="n">
        <v>23.08</v>
      </c>
      <c r="E1976" s="0" t="n">
        <v>20.63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20.77</v>
      </c>
      <c r="C1977" s="0" t="n">
        <v>20.84</v>
      </c>
      <c r="D1977" s="0" t="n">
        <v>20.87</v>
      </c>
      <c r="E1977" s="0" t="n">
        <v>20.07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20.74</v>
      </c>
      <c r="C1978" s="0" t="n">
        <v>20.7</v>
      </c>
      <c r="D1978" s="0" t="n">
        <v>21.37</v>
      </c>
      <c r="E1978" s="0" t="n">
        <v>20.17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20.8</v>
      </c>
      <c r="C1979" s="0" t="n">
        <v>21.9</v>
      </c>
      <c r="D1979" s="0" t="n">
        <v>21.95</v>
      </c>
      <c r="E1979" s="0" t="n">
        <v>20.75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22.25</v>
      </c>
      <c r="C1980" s="0" t="n">
        <v>21</v>
      </c>
      <c r="D1980" s="0" t="n">
        <v>22.36</v>
      </c>
      <c r="E1980" s="0" t="n">
        <v>20.93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20.71</v>
      </c>
      <c r="C1981" s="0" t="n">
        <v>21.05</v>
      </c>
      <c r="D1981" s="0" t="n">
        <v>21.3</v>
      </c>
      <c r="E1981" s="0" t="n">
        <v>20.62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20.99</v>
      </c>
      <c r="C1982" s="0" t="n">
        <v>21.52</v>
      </c>
      <c r="D1982" s="0" t="n">
        <v>21.66</v>
      </c>
      <c r="E1982" s="0" t="n">
        <v>20.82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21.96</v>
      </c>
      <c r="C1983" s="0" t="n">
        <v>22.4</v>
      </c>
      <c r="D1983" s="0" t="n">
        <v>22.48</v>
      </c>
      <c r="E1983" s="0" t="n">
        <v>21.29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22.62</v>
      </c>
      <c r="C1984" s="0" t="n">
        <v>21.94</v>
      </c>
      <c r="D1984" s="0" t="n">
        <v>23.22</v>
      </c>
      <c r="E1984" s="0" t="n">
        <v>21.32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21.07</v>
      </c>
      <c r="C1985" s="0" t="n">
        <v>22.05</v>
      </c>
      <c r="D1985" s="0" t="n">
        <v>22.29</v>
      </c>
      <c r="E1985" s="0" t="n">
        <v>20.53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21.72</v>
      </c>
      <c r="C1986" s="0" t="n">
        <v>21.15</v>
      </c>
      <c r="D1986" s="0" t="n">
        <v>21.96</v>
      </c>
      <c r="E1986" s="0" t="n">
        <v>20.8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21.45</v>
      </c>
      <c r="C1987" s="0" t="n">
        <v>22.19</v>
      </c>
      <c r="D1987" s="0" t="n">
        <v>22.49</v>
      </c>
      <c r="E1987" s="0" t="n">
        <v>21.24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21.74</v>
      </c>
      <c r="C1988" s="0" t="n">
        <v>22.5</v>
      </c>
      <c r="D1988" s="0" t="n">
        <v>22.68</v>
      </c>
      <c r="E1988" s="0" t="n">
        <v>21.74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22.93</v>
      </c>
      <c r="C1989" s="0" t="n">
        <v>23.25</v>
      </c>
      <c r="D1989" s="0" t="n">
        <v>23.32</v>
      </c>
      <c r="E1989" s="0" t="n">
        <v>22.63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23.2</v>
      </c>
      <c r="C1990" s="0" t="n">
        <v>23.32</v>
      </c>
      <c r="D1990" s="0" t="n">
        <v>23.63</v>
      </c>
      <c r="E1990" s="0" t="n">
        <v>22.66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23.23</v>
      </c>
      <c r="C1991" s="0" t="n">
        <v>24.26</v>
      </c>
      <c r="D1991" s="0" t="n">
        <v>24.27</v>
      </c>
      <c r="E1991" s="0" t="n">
        <v>22.93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24.4</v>
      </c>
      <c r="C1992" s="0" t="n">
        <v>24.25</v>
      </c>
      <c r="D1992" s="0" t="n">
        <v>24.8</v>
      </c>
      <c r="E1992" s="0" t="n">
        <v>24.05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24.58</v>
      </c>
      <c r="C1993" s="0" t="n">
        <v>24.32</v>
      </c>
      <c r="D1993" s="0" t="n">
        <v>25.11</v>
      </c>
      <c r="E1993" s="0" t="n">
        <v>24.31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24.05</v>
      </c>
      <c r="C1994" s="0" t="n">
        <v>24.75</v>
      </c>
      <c r="D1994" s="0" t="n">
        <v>24.79</v>
      </c>
      <c r="E1994" s="0" t="n">
        <v>23.65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24.96</v>
      </c>
      <c r="C1995" s="0" t="n">
        <v>24.77</v>
      </c>
      <c r="D1995" s="0" t="n">
        <v>24.99</v>
      </c>
      <c r="E1995" s="0" t="n">
        <v>24.35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25.02</v>
      </c>
      <c r="C1996" s="0" t="n">
        <v>25.7</v>
      </c>
      <c r="D1996" s="0" t="n">
        <v>25.97</v>
      </c>
      <c r="E1996" s="0" t="n">
        <v>25.02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26.29</v>
      </c>
      <c r="C1997" s="0" t="n">
        <v>25.56</v>
      </c>
      <c r="D1997" s="0" t="n">
        <v>26.33</v>
      </c>
      <c r="E1997" s="0" t="n">
        <v>25.52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26.1</v>
      </c>
      <c r="C1998" s="0" t="n">
        <v>24.03</v>
      </c>
      <c r="D1998" s="0" t="n">
        <v>26.18</v>
      </c>
      <c r="E1998" s="0" t="n">
        <v>23.88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24.09</v>
      </c>
      <c r="C1999" s="0" t="n">
        <v>23.7</v>
      </c>
      <c r="D1999" s="0" t="n">
        <v>24.18</v>
      </c>
      <c r="E1999" s="0" t="n">
        <v>23.25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24.3</v>
      </c>
      <c r="C2000" s="0" t="n">
        <v>22.68</v>
      </c>
      <c r="D2000" s="0" t="n">
        <v>24.55</v>
      </c>
      <c r="E2000" s="0" t="n">
        <v>22.53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22.57</v>
      </c>
      <c r="C2001" s="0" t="n">
        <v>22.3</v>
      </c>
      <c r="D2001" s="0" t="n">
        <v>22.65</v>
      </c>
      <c r="E2001" s="0" t="n">
        <v>21.55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22.26</v>
      </c>
      <c r="C2002" s="0" t="n">
        <v>22.33</v>
      </c>
      <c r="D2002" s="0" t="n">
        <v>22.62</v>
      </c>
      <c r="E2002" s="0" t="n">
        <v>21.63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22.72</v>
      </c>
      <c r="C2003" s="0" t="n">
        <v>23.58</v>
      </c>
      <c r="D2003" s="0" t="n">
        <v>23.9</v>
      </c>
      <c r="E2003" s="0" t="n">
        <v>22.55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23.63</v>
      </c>
      <c r="C2004" s="0" t="n">
        <v>22.75</v>
      </c>
      <c r="D2004" s="0" t="n">
        <v>23.9</v>
      </c>
      <c r="E2004" s="0" t="n">
        <v>22.64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22.86</v>
      </c>
      <c r="C2005" s="0" t="n">
        <v>22.36</v>
      </c>
      <c r="D2005" s="0" t="n">
        <v>22.93</v>
      </c>
      <c r="E2005" s="0" t="n">
        <v>22.26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22.16</v>
      </c>
      <c r="C2006" s="0" t="n">
        <v>22.37</v>
      </c>
      <c r="D2006" s="0" t="n">
        <v>22.61</v>
      </c>
      <c r="E2006" s="0" t="n">
        <v>21.79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22.41</v>
      </c>
      <c r="C2007" s="0" t="n">
        <v>21.8</v>
      </c>
      <c r="D2007" s="0" t="n">
        <v>22.83</v>
      </c>
      <c r="E2007" s="0" t="n">
        <v>21.7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21.86</v>
      </c>
      <c r="C2008" s="0" t="n">
        <v>22.57</v>
      </c>
      <c r="D2008" s="0" t="n">
        <v>22.75</v>
      </c>
      <c r="E2008" s="0" t="n">
        <v>21.15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22.78</v>
      </c>
      <c r="C2009" s="0" t="n">
        <v>23.53</v>
      </c>
      <c r="D2009" s="0" t="n">
        <v>23.85</v>
      </c>
      <c r="E2009" s="0" t="n">
        <v>22.7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23.01</v>
      </c>
      <c r="C2010" s="0" t="n">
        <v>22.46</v>
      </c>
      <c r="D2010" s="0" t="n">
        <v>23.37</v>
      </c>
      <c r="E2010" s="0" t="n">
        <v>22.3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22.85</v>
      </c>
      <c r="C2011" s="0" t="n">
        <v>22.57</v>
      </c>
      <c r="D2011" s="0" t="n">
        <v>23.57</v>
      </c>
      <c r="E2011" s="0" t="n">
        <v>22.49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22.68</v>
      </c>
      <c r="C2012" s="0" t="n">
        <v>24.1</v>
      </c>
      <c r="D2012" s="0" t="n">
        <v>24.24</v>
      </c>
      <c r="E2012" s="0" t="n">
        <v>22.18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23.76</v>
      </c>
      <c r="C2013" s="0" t="n">
        <v>23.65</v>
      </c>
      <c r="D2013" s="0" t="n">
        <v>24.29</v>
      </c>
      <c r="E2013" s="0" t="n">
        <v>23.33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23.18</v>
      </c>
      <c r="C2014" s="0" t="n">
        <v>24.25</v>
      </c>
      <c r="D2014" s="0" t="n">
        <v>24.35</v>
      </c>
      <c r="E2014" s="0" t="n">
        <v>22.61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24.06</v>
      </c>
      <c r="C2015" s="0" t="n">
        <v>25.84</v>
      </c>
      <c r="D2015" s="0" t="n">
        <v>25.84</v>
      </c>
      <c r="E2015" s="0" t="n">
        <v>23.83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25.44</v>
      </c>
      <c r="C2016" s="0" t="n">
        <v>25.3</v>
      </c>
      <c r="D2016" s="0" t="n">
        <v>25.5</v>
      </c>
      <c r="E2016" s="0" t="n">
        <v>24.77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25.57</v>
      </c>
      <c r="C2017" s="0" t="n">
        <v>25.76</v>
      </c>
      <c r="D2017" s="0" t="n">
        <v>25.91</v>
      </c>
      <c r="E2017" s="0" t="n">
        <v>25.37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25.72</v>
      </c>
      <c r="C2018" s="0" t="n">
        <v>26.79</v>
      </c>
      <c r="D2018" s="0" t="n">
        <v>26.79</v>
      </c>
      <c r="E2018" s="0" t="n">
        <v>25.35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26.65</v>
      </c>
      <c r="C2019" s="0" t="n">
        <v>26.01</v>
      </c>
      <c r="D2019" s="0" t="n">
        <v>26.94</v>
      </c>
      <c r="E2019" s="0" t="n">
        <v>25.95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26.49</v>
      </c>
      <c r="C2020" s="0" t="n">
        <v>27.53</v>
      </c>
      <c r="D2020" s="0" t="n">
        <v>27.53</v>
      </c>
      <c r="E2020" s="0" t="n">
        <v>26.36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27.49</v>
      </c>
      <c r="C2021" s="0" t="n">
        <v>27.77</v>
      </c>
      <c r="D2021" s="0" t="n">
        <v>28.1</v>
      </c>
      <c r="E2021" s="0" t="n">
        <v>27.24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27.59</v>
      </c>
      <c r="C2022" s="0" t="n">
        <v>28.05</v>
      </c>
      <c r="D2022" s="0" t="n">
        <v>28.38</v>
      </c>
      <c r="E2022" s="0" t="n">
        <v>27.43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27.9</v>
      </c>
      <c r="C2023" s="0" t="n">
        <v>27.9</v>
      </c>
      <c r="D2023" s="0" t="n">
        <v>28.1</v>
      </c>
      <c r="E2023" s="0" t="n">
        <v>27.37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27.73</v>
      </c>
      <c r="C2024" s="0" t="n">
        <v>27.3</v>
      </c>
      <c r="D2024" s="0" t="n">
        <v>27.85</v>
      </c>
      <c r="E2024" s="0" t="n">
        <v>26.98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26.85</v>
      </c>
      <c r="C2025" s="0" t="n">
        <v>26.77</v>
      </c>
      <c r="D2025" s="0" t="n">
        <v>27</v>
      </c>
      <c r="E2025" s="0" t="n">
        <v>25.93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26</v>
      </c>
      <c r="C2026" s="0" t="n">
        <v>26.35</v>
      </c>
      <c r="D2026" s="0" t="n">
        <v>26.52</v>
      </c>
      <c r="E2026" s="0" t="n">
        <v>25.74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26.25</v>
      </c>
      <c r="C2027" s="0" t="n">
        <v>26.42</v>
      </c>
      <c r="D2027" s="0" t="n">
        <v>26.58</v>
      </c>
      <c r="E2027" s="0" t="n">
        <v>25.58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26.43</v>
      </c>
      <c r="C2028" s="0" t="n">
        <v>26.4</v>
      </c>
      <c r="D2028" s="0" t="n">
        <v>26.99</v>
      </c>
      <c r="E2028" s="0" t="n">
        <v>25.74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26.66</v>
      </c>
      <c r="C2029" s="0" t="n">
        <v>26.67</v>
      </c>
      <c r="D2029" s="0" t="n">
        <v>26.84</v>
      </c>
      <c r="E2029" s="0" t="n">
        <v>26.2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26.42</v>
      </c>
      <c r="C2030" s="0" t="n">
        <v>26.5</v>
      </c>
      <c r="D2030" s="0" t="n">
        <v>26.69</v>
      </c>
      <c r="E2030" s="0" t="n">
        <v>25.8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26.38</v>
      </c>
      <c r="C2031" s="0" t="n">
        <v>25.5</v>
      </c>
      <c r="D2031" s="0" t="n">
        <v>26.42</v>
      </c>
      <c r="E2031" s="0" t="n">
        <v>25.32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25.3</v>
      </c>
      <c r="C2032" s="0" t="n">
        <v>25.78</v>
      </c>
      <c r="D2032" s="0" t="n">
        <v>25.92</v>
      </c>
      <c r="E2032" s="0" t="n">
        <v>24.71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25.07</v>
      </c>
      <c r="C2033" s="0" t="n">
        <v>24.5</v>
      </c>
      <c r="D2033" s="0" t="n">
        <v>25.45</v>
      </c>
      <c r="E2033" s="0" t="n">
        <v>24.01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25.66</v>
      </c>
      <c r="C2034" s="0" t="n">
        <v>25.96</v>
      </c>
      <c r="D2034" s="0" t="n">
        <v>26.29</v>
      </c>
      <c r="E2034" s="0" t="n">
        <v>25.03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26.3</v>
      </c>
      <c r="C2035" s="0" t="n">
        <v>25.94</v>
      </c>
      <c r="D2035" s="0" t="n">
        <v>26.49</v>
      </c>
      <c r="E2035" s="0" t="n">
        <v>25.43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25.44</v>
      </c>
      <c r="C2036" s="0" t="n">
        <v>24.5</v>
      </c>
      <c r="D2036" s="0" t="n">
        <v>25.81</v>
      </c>
      <c r="E2036" s="0" t="n">
        <v>24.21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24.66</v>
      </c>
      <c r="C2037" s="0" t="n">
        <v>24.24</v>
      </c>
      <c r="D2037" s="0" t="n">
        <v>25.58</v>
      </c>
      <c r="E2037" s="0" t="n">
        <v>23.69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22.61</v>
      </c>
      <c r="C2038" s="0" t="n">
        <v>23.21</v>
      </c>
      <c r="D2038" s="0" t="n">
        <v>23.3</v>
      </c>
      <c r="E2038" s="0" t="n">
        <v>22.07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23.62</v>
      </c>
      <c r="C2039" s="0" t="n">
        <v>23.2</v>
      </c>
      <c r="D2039" s="0" t="n">
        <v>24.62</v>
      </c>
      <c r="E2039" s="0" t="n">
        <v>22.66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23.14</v>
      </c>
      <c r="C2040" s="0" t="n">
        <v>23.26</v>
      </c>
      <c r="D2040" s="0" t="n">
        <v>23.46</v>
      </c>
      <c r="E2040" s="0" t="n">
        <v>22.14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23.84</v>
      </c>
      <c r="C2041" s="0" t="n">
        <v>22.75</v>
      </c>
      <c r="D2041" s="0" t="n">
        <v>24.22</v>
      </c>
      <c r="E2041" s="0" t="n">
        <v>22.1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23.28</v>
      </c>
      <c r="C2042" s="0" t="n">
        <v>24.86</v>
      </c>
      <c r="D2042" s="0" t="n">
        <v>24.95</v>
      </c>
      <c r="E2042" s="0" t="n">
        <v>23.04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25.1</v>
      </c>
      <c r="C2043" s="0" t="n">
        <v>25.15</v>
      </c>
      <c r="D2043" s="0" t="n">
        <v>25.25</v>
      </c>
      <c r="E2043" s="0" t="n">
        <v>24.25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25.15</v>
      </c>
      <c r="C2044" s="0" t="n">
        <v>24.86</v>
      </c>
      <c r="D2044" s="0" t="n">
        <v>25.28</v>
      </c>
      <c r="E2044" s="0" t="n">
        <v>24.52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24.5</v>
      </c>
      <c r="C2045" s="0" t="n">
        <v>25</v>
      </c>
      <c r="D2045" s="0" t="n">
        <v>25.12</v>
      </c>
      <c r="E2045" s="0" t="n">
        <v>23.74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25.19</v>
      </c>
      <c r="C2046" s="0" t="n">
        <v>24.1</v>
      </c>
      <c r="D2046" s="0" t="n">
        <v>25.5</v>
      </c>
      <c r="E2046" s="0" t="n">
        <v>23.26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24.23</v>
      </c>
      <c r="C2047" s="0" t="n">
        <v>22.1</v>
      </c>
      <c r="D2047" s="0" t="n">
        <v>24.5</v>
      </c>
      <c r="E2047" s="0" t="n">
        <v>21.41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21.68</v>
      </c>
      <c r="C2048" s="0" t="n">
        <v>22.76</v>
      </c>
      <c r="D2048" s="0" t="n">
        <v>23.28</v>
      </c>
      <c r="E2048" s="0" t="n">
        <v>21.39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22.46</v>
      </c>
      <c r="C2049" s="0" t="n">
        <v>21.29</v>
      </c>
      <c r="D2049" s="0" t="n">
        <v>23.03</v>
      </c>
      <c r="E2049" s="0" t="n">
        <v>20.88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21.96</v>
      </c>
      <c r="C2050" s="0" t="n">
        <v>25.4</v>
      </c>
      <c r="D2050" s="0" t="n">
        <v>25.65</v>
      </c>
      <c r="E2050" s="0" t="n">
        <v>20.54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25.43</v>
      </c>
      <c r="C2051" s="0" t="n">
        <v>25.85</v>
      </c>
      <c r="D2051" s="0" t="n">
        <v>25.89</v>
      </c>
      <c r="E2051" s="0" t="n">
        <v>24.58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25.55</v>
      </c>
      <c r="C2052" s="0" t="n">
        <v>25.88</v>
      </c>
      <c r="D2052" s="0" t="n">
        <v>26.47</v>
      </c>
      <c r="E2052" s="0" t="n">
        <v>25.16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25.88</v>
      </c>
      <c r="C2053" s="0" t="n">
        <v>26.7</v>
      </c>
      <c r="D2053" s="0" t="n">
        <v>27.27</v>
      </c>
      <c r="E2053" s="0" t="n">
        <v>25.83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25.72</v>
      </c>
      <c r="C2054" s="0" t="n">
        <v>25.28</v>
      </c>
      <c r="D2054" s="0" t="n">
        <v>25.99</v>
      </c>
      <c r="E2054" s="0" t="n">
        <v>24.9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25.4</v>
      </c>
      <c r="C2055" s="0" t="n">
        <v>26.51</v>
      </c>
      <c r="D2055" s="0" t="n">
        <v>26.82</v>
      </c>
      <c r="E2055" s="0" t="n">
        <v>25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26.18</v>
      </c>
      <c r="C2056" s="0" t="n">
        <v>26.6</v>
      </c>
      <c r="D2056" s="0" t="n">
        <v>27.16</v>
      </c>
      <c r="E2056" s="0" t="n">
        <v>25.8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27.49</v>
      </c>
      <c r="C2057" s="0" t="n">
        <v>26.91</v>
      </c>
      <c r="D2057" s="0" t="n">
        <v>28.31</v>
      </c>
      <c r="E2057" s="0" t="n">
        <v>26.88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26.08</v>
      </c>
      <c r="C2058" s="0" t="n">
        <v>25.54</v>
      </c>
      <c r="D2058" s="0" t="n">
        <v>26.6</v>
      </c>
      <c r="E2058" s="0" t="n">
        <v>25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25.41</v>
      </c>
      <c r="C2059" s="0" t="n">
        <v>26.8</v>
      </c>
      <c r="D2059" s="0" t="n">
        <v>27.43</v>
      </c>
      <c r="E2059" s="0" t="n">
        <v>25.27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27.95</v>
      </c>
      <c r="C2060" s="0" t="n">
        <v>28.98</v>
      </c>
      <c r="D2060" s="0" t="n">
        <v>29.18</v>
      </c>
      <c r="E2060" s="0" t="n">
        <v>27.07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29.23</v>
      </c>
      <c r="C2061" s="0" t="n">
        <v>26.92</v>
      </c>
      <c r="D2061" s="0" t="n">
        <v>29.44</v>
      </c>
      <c r="E2061" s="0" t="n">
        <v>26.9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27.54</v>
      </c>
      <c r="C2062" s="0" t="n">
        <v>27.05</v>
      </c>
      <c r="D2062" s="0" t="n">
        <v>27.99</v>
      </c>
      <c r="E2062" s="0" t="n">
        <v>26.54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26.07</v>
      </c>
      <c r="C2063" s="0" t="n">
        <v>24.5</v>
      </c>
      <c r="D2063" s="0" t="n">
        <v>26.72</v>
      </c>
      <c r="E2063" s="0" t="n">
        <v>23.88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24.06</v>
      </c>
      <c r="C2064" s="0" t="n">
        <v>25.46</v>
      </c>
      <c r="D2064" s="0" t="n">
        <v>26.12</v>
      </c>
      <c r="E2064" s="0" t="n">
        <v>22.52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24.61</v>
      </c>
      <c r="C2065" s="0" t="n">
        <v>23.75</v>
      </c>
      <c r="D2065" s="0" t="n">
        <v>25.36</v>
      </c>
      <c r="E2065" s="0" t="n">
        <v>22.69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20.63</v>
      </c>
      <c r="C2066" s="0" t="n">
        <v>21.45</v>
      </c>
      <c r="D2066" s="0" t="n">
        <v>21.95</v>
      </c>
      <c r="E2066" s="0" t="n">
        <v>17.85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19.95</v>
      </c>
      <c r="C2067" s="0" t="n">
        <v>21</v>
      </c>
      <c r="D2067" s="0" t="n">
        <v>21.33</v>
      </c>
      <c r="E2067" s="0" t="n">
        <v>19.77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22.38</v>
      </c>
      <c r="C2068" s="0" t="n">
        <v>22.55</v>
      </c>
      <c r="D2068" s="0" t="n">
        <v>22.77</v>
      </c>
      <c r="E2068" s="0" t="n">
        <v>20.51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23.44</v>
      </c>
      <c r="C2069" s="0" t="n">
        <v>24.03</v>
      </c>
      <c r="D2069" s="0" t="n">
        <v>24.21</v>
      </c>
      <c r="E2069" s="0" t="n">
        <v>22.91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23.8</v>
      </c>
      <c r="C2070" s="0" t="n">
        <v>24.4</v>
      </c>
      <c r="D2070" s="0" t="n">
        <v>24.7</v>
      </c>
      <c r="E2070" s="0" t="n">
        <v>23.54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25</v>
      </c>
      <c r="C2071" s="0" t="n">
        <v>25.44</v>
      </c>
      <c r="D2071" s="0" t="n">
        <v>25.96</v>
      </c>
      <c r="E2071" s="0" t="n">
        <v>24.73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24.79</v>
      </c>
      <c r="C2072" s="0" t="n">
        <v>25.25</v>
      </c>
      <c r="D2072" s="0" t="n">
        <v>25.3</v>
      </c>
      <c r="E2072" s="0" t="n">
        <v>24.21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24.52</v>
      </c>
      <c r="C2073" s="0" t="n">
        <v>25.45</v>
      </c>
      <c r="D2073" s="0" t="n">
        <v>25.47</v>
      </c>
      <c r="E2073" s="0" t="n">
        <v>23.82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23.96</v>
      </c>
      <c r="C2074" s="0" t="n">
        <v>25</v>
      </c>
      <c r="D2074" s="0" t="n">
        <v>25.34</v>
      </c>
      <c r="E2074" s="0" t="n">
        <v>23.52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26.34</v>
      </c>
      <c r="C2075" s="0" t="n">
        <v>29.3</v>
      </c>
      <c r="D2075" s="0" t="n">
        <v>29.3</v>
      </c>
      <c r="E2075" s="0" t="n">
        <v>25.92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29.1</v>
      </c>
      <c r="C2076" s="0" t="n">
        <v>30.11</v>
      </c>
      <c r="D2076" s="0" t="n">
        <v>30.75</v>
      </c>
      <c r="E2076" s="0" t="n">
        <v>28.72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28.45</v>
      </c>
      <c r="C2077" s="0" t="n">
        <v>27.52</v>
      </c>
      <c r="D2077" s="0" t="n">
        <v>28.49</v>
      </c>
      <c r="E2077" s="0" t="n">
        <v>26.55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25.55</v>
      </c>
      <c r="C2078" s="0" t="n">
        <v>26.2</v>
      </c>
      <c r="D2078" s="0" t="n">
        <v>26.43</v>
      </c>
      <c r="E2078" s="0" t="n">
        <v>23.43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28.43</v>
      </c>
      <c r="C2079" s="0" t="n">
        <v>28.85</v>
      </c>
      <c r="D2079" s="0" t="n">
        <v>29.97</v>
      </c>
      <c r="E2079" s="0" t="n">
        <v>27.9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28.3</v>
      </c>
      <c r="C2080" s="0" t="n">
        <v>30.24</v>
      </c>
      <c r="D2080" s="0" t="n">
        <v>30.49</v>
      </c>
      <c r="E2080" s="0" t="n">
        <v>26.41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31.24</v>
      </c>
      <c r="C2081" s="0" t="n">
        <v>32</v>
      </c>
      <c r="D2081" s="0" t="n">
        <v>32.21</v>
      </c>
      <c r="E2081" s="0" t="n">
        <v>30.2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31.7</v>
      </c>
      <c r="C2082" s="0" t="n">
        <v>32.3</v>
      </c>
      <c r="D2082" s="0" t="n">
        <v>32.75</v>
      </c>
      <c r="E2082" s="0" t="n">
        <v>31.02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33.26</v>
      </c>
      <c r="C2083" s="0" t="n">
        <v>32.45</v>
      </c>
      <c r="D2083" s="0" t="n">
        <v>33.57</v>
      </c>
      <c r="E2083" s="0" t="n">
        <v>32.14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32.5</v>
      </c>
      <c r="C2084" s="0" t="n">
        <v>33.92</v>
      </c>
      <c r="D2084" s="0" t="n">
        <v>34.42</v>
      </c>
      <c r="E2084" s="0" t="n">
        <v>31.39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33.69</v>
      </c>
      <c r="C2085" s="0" t="n">
        <v>34.34</v>
      </c>
      <c r="D2085" s="0" t="n">
        <v>34.34</v>
      </c>
      <c r="E2085" s="0" t="n">
        <v>33.08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33.75</v>
      </c>
      <c r="C2086" s="0" t="n">
        <v>33.05</v>
      </c>
      <c r="D2086" s="0" t="n">
        <v>33.96</v>
      </c>
      <c r="E2086" s="0" t="n">
        <v>32.91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33.64</v>
      </c>
      <c r="C2087" s="0" t="n">
        <v>34.78</v>
      </c>
      <c r="D2087" s="0" t="n">
        <v>34.78</v>
      </c>
      <c r="E2087" s="0" t="n">
        <v>33.37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34.97</v>
      </c>
      <c r="C2088" s="0" t="n">
        <v>34.92</v>
      </c>
      <c r="D2088" s="0" t="n">
        <v>35.2</v>
      </c>
      <c r="E2088" s="0" t="n">
        <v>34.65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35.29</v>
      </c>
      <c r="C2089" s="0" t="n">
        <v>34.75</v>
      </c>
      <c r="D2089" s="0" t="n">
        <v>35.48</v>
      </c>
      <c r="E2089" s="0" t="n">
        <v>34.66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34.57</v>
      </c>
      <c r="C2090" s="0" t="n">
        <v>34.4</v>
      </c>
      <c r="D2090" s="0" t="n">
        <v>34.86</v>
      </c>
      <c r="E2090" s="0" t="n">
        <v>34.07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34.4</v>
      </c>
      <c r="C2091" s="0" t="n">
        <v>34.08</v>
      </c>
      <c r="D2091" s="0" t="n">
        <v>34.52</v>
      </c>
      <c r="E2091" s="0" t="n">
        <v>34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34.2</v>
      </c>
      <c r="C2092" s="0" t="n">
        <v>35</v>
      </c>
      <c r="D2092" s="0" t="n">
        <v>35.19</v>
      </c>
      <c r="E2092" s="0" t="n">
        <v>34.2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34.98</v>
      </c>
      <c r="C2093" s="0" t="n">
        <v>33.61</v>
      </c>
      <c r="D2093" s="0" t="n">
        <v>34.98</v>
      </c>
      <c r="E2093" s="0" t="n">
        <v>33.12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32.81</v>
      </c>
      <c r="C2094" s="0" t="n">
        <v>33.83</v>
      </c>
      <c r="D2094" s="0" t="n">
        <v>34.25</v>
      </c>
      <c r="E2094" s="0" t="n">
        <v>32.63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33.83</v>
      </c>
      <c r="C2095" s="0" t="n">
        <v>35.16</v>
      </c>
      <c r="D2095" s="0" t="n">
        <v>35.42</v>
      </c>
      <c r="E2095" s="0" t="n">
        <v>33.25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35.16</v>
      </c>
      <c r="C2096" s="0" t="n">
        <v>35.92</v>
      </c>
      <c r="D2096" s="0" t="n">
        <v>35.94</v>
      </c>
      <c r="E2096" s="0" t="n">
        <v>34.69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36.24</v>
      </c>
      <c r="C2097" s="0" t="n">
        <v>36.9</v>
      </c>
      <c r="D2097" s="0" t="n">
        <v>36.98</v>
      </c>
      <c r="E2097" s="0" t="n">
        <v>35.89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37.81</v>
      </c>
      <c r="C2098" s="0" t="n">
        <v>37.52</v>
      </c>
      <c r="D2098" s="0" t="n">
        <v>38.02</v>
      </c>
      <c r="E2098" s="0" t="n">
        <v>37.41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37.41</v>
      </c>
      <c r="C2099" s="0" t="n">
        <v>37.21</v>
      </c>
      <c r="D2099" s="0" t="n">
        <v>37.46</v>
      </c>
      <c r="E2099" s="0" t="n">
        <v>36.96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37.44</v>
      </c>
      <c r="C2100" s="0" t="n">
        <v>37.55</v>
      </c>
      <c r="D2100" s="0" t="n">
        <v>37.82</v>
      </c>
      <c r="E2100" s="0" t="n">
        <v>37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37.75</v>
      </c>
      <c r="C2101" s="0" t="n">
        <v>38.5</v>
      </c>
      <c r="D2101" s="0" t="n">
        <v>38.54</v>
      </c>
      <c r="E2101" s="0" t="n">
        <v>37.3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38.5</v>
      </c>
      <c r="C2102" s="0" t="n">
        <v>38.92</v>
      </c>
      <c r="D2102" s="0" t="n">
        <v>39</v>
      </c>
      <c r="E2102" s="0" t="n">
        <v>38.32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38.17</v>
      </c>
      <c r="C2103" s="0" t="n">
        <v>38.77</v>
      </c>
      <c r="D2103" s="0" t="n">
        <v>39</v>
      </c>
      <c r="E2103" s="0" t="n">
        <v>37.95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39.03</v>
      </c>
      <c r="C2104" s="0" t="n">
        <v>39.82</v>
      </c>
      <c r="D2104" s="0" t="n">
        <v>39.97</v>
      </c>
      <c r="E2104" s="0" t="n">
        <v>38.87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39.71</v>
      </c>
      <c r="C2105" s="0" t="n">
        <v>39.61</v>
      </c>
      <c r="D2105" s="0" t="n">
        <v>40.09</v>
      </c>
      <c r="E2105" s="0" t="n">
        <v>39.52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39.9</v>
      </c>
      <c r="C2106" s="0" t="n">
        <v>39.26</v>
      </c>
      <c r="D2106" s="0" t="n">
        <v>40.19</v>
      </c>
      <c r="E2106" s="0" t="n">
        <v>39.05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39.42</v>
      </c>
      <c r="C2107" s="0" t="n">
        <v>39.16</v>
      </c>
      <c r="D2107" s="0" t="n">
        <v>39.7</v>
      </c>
      <c r="E2107" s="0" t="n">
        <v>39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39.38</v>
      </c>
      <c r="C2108" s="0" t="n">
        <v>39.17</v>
      </c>
      <c r="D2108" s="0" t="n">
        <v>39.6</v>
      </c>
      <c r="E2108" s="0" t="n">
        <v>39.13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39.25</v>
      </c>
      <c r="C2109" s="0" t="n">
        <v>39.18</v>
      </c>
      <c r="D2109" s="0" t="n">
        <v>39.5</v>
      </c>
      <c r="E2109" s="0" t="n">
        <v>38.54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39.35</v>
      </c>
      <c r="C2110" s="0" t="n">
        <v>39.33</v>
      </c>
      <c r="D2110" s="0" t="n">
        <v>39.49</v>
      </c>
      <c r="E2110" s="0" t="n">
        <v>39.01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39.46</v>
      </c>
      <c r="C2111" s="0" t="n">
        <v>39.27</v>
      </c>
      <c r="D2111" s="0" t="n">
        <v>39.76</v>
      </c>
      <c r="E2111" s="0" t="n">
        <v>38.9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39.26</v>
      </c>
      <c r="C2112" s="0" t="n">
        <v>39.39</v>
      </c>
      <c r="D2112" s="0" t="n">
        <v>39.69</v>
      </c>
      <c r="E2112" s="0" t="n">
        <v>39.14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39.5</v>
      </c>
      <c r="C2113" s="0" t="n">
        <v>39.37</v>
      </c>
      <c r="D2113" s="0" t="n">
        <v>39.58</v>
      </c>
      <c r="E2113" s="0" t="n">
        <v>38.96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39.28</v>
      </c>
      <c r="C2114" s="0" t="n">
        <v>39.41</v>
      </c>
      <c r="D2114" s="0" t="n">
        <v>39.64</v>
      </c>
      <c r="E2114" s="0" t="n">
        <v>39.15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39.72</v>
      </c>
      <c r="C2115" s="0" t="n">
        <v>39.93</v>
      </c>
      <c r="D2115" s="0" t="n">
        <v>40.23</v>
      </c>
      <c r="E2115" s="0" t="n">
        <v>39.57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39.85</v>
      </c>
      <c r="C2116" s="0" t="n">
        <v>39.85</v>
      </c>
      <c r="D2116" s="0" t="n">
        <v>40</v>
      </c>
      <c r="E2116" s="0" t="n">
        <v>39.44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39.99</v>
      </c>
      <c r="C2117" s="0" t="n">
        <v>39.6</v>
      </c>
      <c r="D2117" s="0" t="n">
        <v>40.35</v>
      </c>
      <c r="E2117" s="0" t="n">
        <v>39.55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39.82</v>
      </c>
      <c r="C2118" s="0" t="n">
        <v>39.89</v>
      </c>
      <c r="D2118" s="0" t="n">
        <v>40.25</v>
      </c>
      <c r="E2118" s="0" t="n">
        <v>39.43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39.92</v>
      </c>
      <c r="C2119" s="0" t="n">
        <v>40.3</v>
      </c>
      <c r="D2119" s="0" t="n">
        <v>40.65</v>
      </c>
      <c r="E2119" s="0" t="n">
        <v>39.69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39.95</v>
      </c>
      <c r="C2120" s="0" t="n">
        <v>40.44</v>
      </c>
      <c r="D2120" s="0" t="n">
        <v>40.8</v>
      </c>
      <c r="E2120" s="0" t="n">
        <v>39.8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40.34</v>
      </c>
      <c r="C2121" s="0" t="n">
        <v>40.1</v>
      </c>
      <c r="D2121" s="0" t="n">
        <v>40.57</v>
      </c>
      <c r="E2121" s="0" t="n">
        <v>39.73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40.08</v>
      </c>
      <c r="C2122" s="0" t="n">
        <v>40.07</v>
      </c>
      <c r="D2122" s="0" t="n">
        <v>40.31</v>
      </c>
      <c r="E2122" s="0" t="n">
        <v>39.88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39.93</v>
      </c>
      <c r="C2123" s="0" t="n">
        <v>39.89</v>
      </c>
      <c r="D2123" s="0" t="n">
        <v>40.29</v>
      </c>
      <c r="E2123" s="0" t="n">
        <v>39.4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39.91</v>
      </c>
      <c r="C2124" s="0" t="n">
        <v>40</v>
      </c>
      <c r="D2124" s="0" t="n">
        <v>40.33</v>
      </c>
      <c r="E2124" s="0" t="n">
        <v>39.78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39.97</v>
      </c>
      <c r="C2125" s="0" t="n">
        <v>40</v>
      </c>
      <c r="D2125" s="0" t="n">
        <v>40.05</v>
      </c>
      <c r="E2125" s="0" t="n">
        <v>39.37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39.93</v>
      </c>
      <c r="C2126" s="0" t="n">
        <v>39.36</v>
      </c>
      <c r="D2126" s="0" t="n">
        <v>40.31</v>
      </c>
      <c r="E2126" s="0" t="n">
        <v>38.81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39.69</v>
      </c>
      <c r="C2127" s="0" t="n">
        <v>39.9</v>
      </c>
      <c r="D2127" s="0" t="n">
        <v>40.11</v>
      </c>
      <c r="E2127" s="0" t="n">
        <v>39.46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40.16</v>
      </c>
      <c r="C2128" s="0" t="n">
        <v>40.05</v>
      </c>
      <c r="D2128" s="0" t="n">
        <v>40.78</v>
      </c>
      <c r="E2128" s="0" t="n">
        <v>39.91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40.69</v>
      </c>
      <c r="C2129" s="0" t="n">
        <v>41.5</v>
      </c>
      <c r="D2129" s="0" t="n">
        <v>41.5</v>
      </c>
      <c r="E2129" s="0" t="n">
        <v>40.26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41.15</v>
      </c>
      <c r="C2130" s="0" t="n">
        <v>41.7</v>
      </c>
      <c r="D2130" s="0" t="n">
        <v>41.75</v>
      </c>
      <c r="E2130" s="0" t="n">
        <v>41.09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41.42</v>
      </c>
      <c r="C2131" s="0" t="n">
        <v>41</v>
      </c>
      <c r="D2131" s="0" t="n">
        <v>41.74</v>
      </c>
      <c r="E2131" s="0" t="n">
        <v>40.9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41.26</v>
      </c>
      <c r="C2132" s="0" t="n">
        <v>41.99</v>
      </c>
      <c r="D2132" s="0" t="n">
        <v>42.05</v>
      </c>
      <c r="E2132" s="0" t="n">
        <v>41.26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41.81</v>
      </c>
      <c r="C2133" s="0" t="n">
        <v>40.75</v>
      </c>
      <c r="D2133" s="0" t="n">
        <v>42.24</v>
      </c>
      <c r="E2133" s="0" t="n">
        <v>40.73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41.35</v>
      </c>
      <c r="C2134" s="0" t="n">
        <v>41.9</v>
      </c>
      <c r="D2134" s="0" t="n">
        <v>42.19</v>
      </c>
      <c r="E2134" s="0" t="n">
        <v>41.17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42.13</v>
      </c>
      <c r="C2135" s="0" t="n">
        <v>42.6</v>
      </c>
      <c r="D2135" s="0" t="n">
        <v>42.6</v>
      </c>
      <c r="E2135" s="0" t="n">
        <v>42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42.1</v>
      </c>
      <c r="C2136" s="0" t="n">
        <v>41.34</v>
      </c>
      <c r="D2136" s="0" t="n">
        <v>42.28</v>
      </c>
      <c r="E2136" s="0" t="n">
        <v>41.21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41.44</v>
      </c>
      <c r="C2137" s="0" t="n">
        <v>40.92</v>
      </c>
      <c r="D2137" s="0" t="n">
        <v>42.09</v>
      </c>
      <c r="E2137" s="0" t="n">
        <v>40.92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41.25</v>
      </c>
      <c r="C2138" s="0" t="n">
        <v>41.11</v>
      </c>
      <c r="D2138" s="0" t="n">
        <v>41.67</v>
      </c>
      <c r="E2138" s="0" t="n">
        <v>40.69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40.93</v>
      </c>
      <c r="C2139" s="0" t="n">
        <v>40.28</v>
      </c>
      <c r="D2139" s="0" t="n">
        <v>41.11</v>
      </c>
      <c r="E2139" s="0" t="n">
        <v>40.27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40.5</v>
      </c>
      <c r="C2140" s="0" t="n">
        <v>40.7</v>
      </c>
      <c r="D2140" s="0" t="n">
        <v>40.78</v>
      </c>
      <c r="E2140" s="0" t="n">
        <v>40.07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40.36</v>
      </c>
      <c r="C2141" s="0" t="n">
        <v>40.47</v>
      </c>
      <c r="D2141" s="0" t="n">
        <v>40.68</v>
      </c>
      <c r="E2141" s="0" t="n">
        <v>40.12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40.69</v>
      </c>
      <c r="C2142" s="0" t="n">
        <v>40.81</v>
      </c>
      <c r="D2142" s="0" t="n">
        <v>41.13</v>
      </c>
      <c r="E2142" s="0" t="n">
        <v>40.5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40.56</v>
      </c>
      <c r="C2143" s="0" t="n">
        <v>41.5</v>
      </c>
      <c r="D2143" s="0" t="n">
        <v>41.63</v>
      </c>
      <c r="E2143" s="0" t="n">
        <v>40.22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41.23</v>
      </c>
      <c r="C2144" s="0" t="n">
        <v>41.05</v>
      </c>
      <c r="D2144" s="0" t="n">
        <v>42</v>
      </c>
      <c r="E2144" s="0" t="n">
        <v>40.84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41.49</v>
      </c>
      <c r="C2145" s="0" t="n">
        <v>42</v>
      </c>
      <c r="D2145" s="0" t="n">
        <v>42.07</v>
      </c>
      <c r="E2145" s="0" t="n">
        <v>41.24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41.86</v>
      </c>
      <c r="C2146" s="0" t="n">
        <v>41.94</v>
      </c>
      <c r="D2146" s="0" t="n">
        <v>42.28</v>
      </c>
      <c r="E2146" s="0" t="n">
        <v>41.6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42.73</v>
      </c>
      <c r="C2147" s="0" t="n">
        <v>42.75</v>
      </c>
      <c r="D2147" s="0" t="n">
        <v>42.95</v>
      </c>
      <c r="E2147" s="0" t="n">
        <v>42.02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42.2</v>
      </c>
      <c r="C2148" s="0" t="n">
        <v>43.4</v>
      </c>
      <c r="D2148" s="0" t="n">
        <v>43.4</v>
      </c>
      <c r="E2148" s="0" t="n">
        <v>42.07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42.61</v>
      </c>
      <c r="C2149" s="0" t="n">
        <v>42.3</v>
      </c>
      <c r="D2149" s="0" t="n">
        <v>43.03</v>
      </c>
      <c r="E2149" s="0" t="n">
        <v>41.81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42.77</v>
      </c>
      <c r="C2150" s="0" t="n">
        <v>43.5</v>
      </c>
      <c r="D2150" s="0" t="n">
        <v>43.69</v>
      </c>
      <c r="E2150" s="0" t="n">
        <v>42.7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43.32</v>
      </c>
      <c r="C2151" s="0" t="n">
        <v>43.5</v>
      </c>
      <c r="D2151" s="0" t="n">
        <v>43.72</v>
      </c>
      <c r="E2151" s="0" t="n">
        <v>42.89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43.82</v>
      </c>
      <c r="C2152" s="0" t="n">
        <v>43.8</v>
      </c>
      <c r="D2152" s="0" t="n">
        <v>44.29</v>
      </c>
      <c r="E2152" s="0" t="n">
        <v>43.25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44.12</v>
      </c>
      <c r="C2153" s="0" t="n">
        <v>44.6</v>
      </c>
      <c r="D2153" s="0" t="n">
        <v>44.69</v>
      </c>
      <c r="E2153" s="0" t="n">
        <v>43.79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44.29</v>
      </c>
      <c r="C2154" s="0" t="n">
        <v>44.975</v>
      </c>
      <c r="D2154" s="0" t="n">
        <v>45.17</v>
      </c>
      <c r="E2154" s="0" t="n">
        <v>44.09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44.84</v>
      </c>
      <c r="C2155" s="0" t="n">
        <v>45.435</v>
      </c>
      <c r="D2155" s="0" t="n">
        <v>45.47</v>
      </c>
      <c r="E2155" s="0" t="n">
        <v>44.44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45.035</v>
      </c>
      <c r="C2156" s="0" t="n">
        <v>45.75</v>
      </c>
      <c r="D2156" s="0" t="n">
        <v>45.75</v>
      </c>
      <c r="E2156" s="0" t="n">
        <v>44.505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45.3</v>
      </c>
      <c r="C2157" s="0" t="n">
        <v>44.995</v>
      </c>
      <c r="D2157" s="0" t="n">
        <v>45.585</v>
      </c>
      <c r="E2157" s="0" t="n">
        <v>44.96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44.905</v>
      </c>
      <c r="C2158" s="0" t="n">
        <v>46.06</v>
      </c>
      <c r="D2158" s="0" t="n">
        <v>46.335</v>
      </c>
      <c r="E2158" s="0" t="n">
        <v>44.875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46.19</v>
      </c>
      <c r="C2159" s="0" t="n">
        <v>46.495</v>
      </c>
      <c r="D2159" s="0" t="n">
        <v>46.85</v>
      </c>
      <c r="E2159" s="0" t="n">
        <v>45.875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46.325</v>
      </c>
      <c r="C2160" s="0" t="n">
        <v>47.17</v>
      </c>
      <c r="D2160" s="0" t="n">
        <v>47.175</v>
      </c>
      <c r="E2160" s="0" t="n">
        <v>46.3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47.195</v>
      </c>
      <c r="C2161" s="0" t="n">
        <v>46.715</v>
      </c>
      <c r="D2161" s="0" t="n">
        <v>47.39</v>
      </c>
      <c r="E2161" s="0" t="n">
        <v>46.715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46.735</v>
      </c>
      <c r="C2162" s="0" t="n">
        <v>47.62</v>
      </c>
      <c r="D2162" s="0" t="n">
        <v>47.75</v>
      </c>
      <c r="E2162" s="0" t="n">
        <v>46.43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47.43</v>
      </c>
      <c r="C2163" s="0" t="n">
        <v>47.185</v>
      </c>
      <c r="D2163" s="0" t="n">
        <v>47.55</v>
      </c>
      <c r="E2163" s="0" t="n">
        <v>46.625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47.105</v>
      </c>
      <c r="C2164" s="0" t="n">
        <v>46.9</v>
      </c>
      <c r="D2164" s="0" t="n">
        <v>47.44</v>
      </c>
      <c r="E2164" s="0" t="n">
        <v>46.825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46.475</v>
      </c>
      <c r="C2165" s="0" t="n">
        <v>46.96</v>
      </c>
      <c r="D2165" s="0" t="n">
        <v>47.4</v>
      </c>
      <c r="E2165" s="0" t="n">
        <v>46.475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46.995</v>
      </c>
      <c r="C2166" s="0" t="n">
        <v>47.965</v>
      </c>
      <c r="D2166" s="0" t="n">
        <v>47.965</v>
      </c>
      <c r="E2166" s="0" t="n">
        <v>46.995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48.06</v>
      </c>
      <c r="C2167" s="0" t="n">
        <v>47.25</v>
      </c>
      <c r="D2167" s="0" t="n">
        <v>48.125</v>
      </c>
      <c r="E2167" s="0" t="n">
        <v>46.96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47.21</v>
      </c>
      <c r="C2168" s="0" t="n">
        <v>48.115</v>
      </c>
      <c r="D2168" s="0" t="n">
        <v>48.54</v>
      </c>
      <c r="E2168" s="0" t="n">
        <v>47.07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48.125</v>
      </c>
      <c r="C2169" s="0" t="n">
        <v>48.265</v>
      </c>
      <c r="D2169" s="0" t="n">
        <v>48.555</v>
      </c>
      <c r="E2169" s="0" t="n">
        <v>48.02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48.345</v>
      </c>
      <c r="C2170" s="0" t="n">
        <v>47.9</v>
      </c>
      <c r="D2170" s="0" t="n">
        <v>48.555</v>
      </c>
      <c r="E2170" s="0" t="n">
        <v>47.75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48.35</v>
      </c>
      <c r="C2171" s="0" t="n">
        <v>47.51</v>
      </c>
      <c r="D2171" s="0" t="n">
        <v>48.4</v>
      </c>
      <c r="E2171" s="0" t="n">
        <v>47.51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47.605</v>
      </c>
      <c r="C2172" s="0" t="n">
        <v>48.35</v>
      </c>
      <c r="D2172" s="0" t="n">
        <v>48.445</v>
      </c>
      <c r="E2172" s="0" t="n">
        <v>47.605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48.185</v>
      </c>
      <c r="C2173" s="0" t="n">
        <v>48.4</v>
      </c>
      <c r="D2173" s="0" t="n">
        <v>48.4</v>
      </c>
      <c r="E2173" s="0" t="n">
        <v>47.87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47.685</v>
      </c>
      <c r="C2174" s="0" t="n">
        <v>47.61</v>
      </c>
      <c r="D2174" s="0" t="n">
        <v>47.87</v>
      </c>
      <c r="E2174" s="0" t="n">
        <v>47.33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47.59</v>
      </c>
      <c r="C2175" s="0" t="n">
        <v>46.82</v>
      </c>
      <c r="D2175" s="0" t="n">
        <v>47.79</v>
      </c>
      <c r="E2175" s="0" t="n">
        <v>46.75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46.9</v>
      </c>
      <c r="C2176" s="0" t="n">
        <v>47.09</v>
      </c>
      <c r="D2176" s="0" t="n">
        <v>47.35</v>
      </c>
      <c r="E2176" s="0" t="n">
        <v>46.645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47.035</v>
      </c>
      <c r="C2177" s="0" t="n">
        <v>46.575</v>
      </c>
      <c r="D2177" s="0" t="n">
        <v>47.25</v>
      </c>
      <c r="E2177" s="0" t="n">
        <v>46.54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46.675</v>
      </c>
      <c r="C2178" s="0" t="n">
        <v>47.75</v>
      </c>
      <c r="D2178" s="0" t="n">
        <v>47.895</v>
      </c>
      <c r="E2178" s="0" t="n">
        <v>46.6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47.11</v>
      </c>
      <c r="C2179" s="0" t="n">
        <v>46.75</v>
      </c>
      <c r="D2179" s="0" t="n">
        <v>47.25</v>
      </c>
      <c r="E2179" s="0" t="n">
        <v>46.6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47.08</v>
      </c>
      <c r="C2180" s="0" t="n">
        <v>46.75</v>
      </c>
      <c r="D2180" s="0" t="n">
        <v>47.5</v>
      </c>
      <c r="E2180" s="0" t="n">
        <v>46.555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46.535</v>
      </c>
      <c r="C2181" s="0" t="n">
        <v>46.3</v>
      </c>
      <c r="D2181" s="0" t="n">
        <v>46.635</v>
      </c>
      <c r="E2181" s="0" t="n">
        <v>46.225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46.68</v>
      </c>
      <c r="C2182" s="0" t="n">
        <v>46.555</v>
      </c>
      <c r="D2182" s="0" t="n">
        <v>46.73</v>
      </c>
      <c r="E2182" s="0" t="n">
        <v>46.14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46.415</v>
      </c>
      <c r="C2183" s="0" t="n">
        <v>46.14</v>
      </c>
      <c r="D2183" s="0" t="n">
        <v>46.78</v>
      </c>
      <c r="E2183" s="0" t="n">
        <v>45.755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45.82</v>
      </c>
      <c r="C2184" s="0" t="n">
        <v>45.4</v>
      </c>
      <c r="D2184" s="0" t="n">
        <v>45.82</v>
      </c>
      <c r="E2184" s="0" t="n">
        <v>45.18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45.62</v>
      </c>
      <c r="C2185" s="0" t="n">
        <v>45.84</v>
      </c>
      <c r="D2185" s="0" t="n">
        <v>45.985</v>
      </c>
      <c r="E2185" s="0" t="n">
        <v>45.3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45.645</v>
      </c>
      <c r="C2186" s="0" t="n">
        <v>44.885</v>
      </c>
      <c r="D2186" s="0" t="n">
        <v>45.68</v>
      </c>
      <c r="E2186" s="0" t="n">
        <v>44.885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44.89</v>
      </c>
      <c r="C2187" s="0" t="n">
        <v>44.745</v>
      </c>
      <c r="D2187" s="0" t="n">
        <v>45.19</v>
      </c>
      <c r="E2187" s="0" t="n">
        <v>44.54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44.545</v>
      </c>
      <c r="C2188" s="0" t="n">
        <v>44.97</v>
      </c>
      <c r="D2188" s="0" t="n">
        <v>45.04</v>
      </c>
      <c r="E2188" s="0" t="n">
        <v>44.415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45.225</v>
      </c>
      <c r="C2189" s="0" t="n">
        <v>45.02</v>
      </c>
      <c r="D2189" s="0" t="n">
        <v>45.395</v>
      </c>
      <c r="E2189" s="0" t="n">
        <v>44.935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45.39</v>
      </c>
      <c r="C2190" s="0" t="n">
        <v>45.42</v>
      </c>
      <c r="D2190" s="0" t="n">
        <v>45.77</v>
      </c>
      <c r="E2190" s="0" t="n">
        <v>45.215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45.585</v>
      </c>
      <c r="C2191" s="0" t="n">
        <v>45.79</v>
      </c>
      <c r="D2191" s="0" t="n">
        <v>46.05</v>
      </c>
      <c r="E2191" s="0" t="n">
        <v>45.06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45.8</v>
      </c>
      <c r="C2192" s="0" t="n">
        <v>45.345</v>
      </c>
      <c r="D2192" s="0" t="n">
        <v>46.05</v>
      </c>
      <c r="E2192" s="0" t="n">
        <v>45.2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45.46</v>
      </c>
      <c r="C2193" s="0" t="n">
        <v>46.06</v>
      </c>
      <c r="D2193" s="0" t="n">
        <v>46.06</v>
      </c>
      <c r="E2193" s="0" t="n">
        <v>45.35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45.825</v>
      </c>
      <c r="C2194" s="0" t="n">
        <v>45.13</v>
      </c>
      <c r="D2194" s="0" t="n">
        <v>46.05</v>
      </c>
      <c r="E2194" s="0" t="n">
        <v>45.125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45.365</v>
      </c>
      <c r="C2195" s="0" t="n">
        <v>45.085</v>
      </c>
      <c r="D2195" s="0" t="n">
        <v>45.56</v>
      </c>
      <c r="E2195" s="0" t="n">
        <v>44.95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45.205</v>
      </c>
      <c r="C2196" s="0" t="n">
        <v>45.14</v>
      </c>
      <c r="D2196" s="0" t="n">
        <v>45.43</v>
      </c>
      <c r="E2196" s="0" t="n">
        <v>44.94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45.025</v>
      </c>
      <c r="C2197" s="0" t="n">
        <v>45.255</v>
      </c>
      <c r="D2197" s="0" t="n">
        <v>45.525</v>
      </c>
      <c r="E2197" s="0" t="n">
        <v>44.875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46.915</v>
      </c>
      <c r="C2198" s="0" t="n">
        <v>46.5</v>
      </c>
      <c r="D2198" s="0" t="n">
        <v>47.135</v>
      </c>
      <c r="E2198" s="0" t="n">
        <v>45.625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46.49</v>
      </c>
      <c r="C2199" s="0" t="n">
        <v>46.005</v>
      </c>
      <c r="D2199" s="0" t="n">
        <v>46.795</v>
      </c>
      <c r="E2199" s="0" t="n">
        <v>45.8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45.935</v>
      </c>
      <c r="C2200" s="0" t="n">
        <v>46.5</v>
      </c>
      <c r="D2200" s="0" t="n">
        <v>46.865</v>
      </c>
      <c r="E2200" s="0" t="n">
        <v>45.475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46.51</v>
      </c>
      <c r="C2201" s="0" t="n">
        <v>46.88</v>
      </c>
      <c r="D2201" s="0" t="n">
        <v>46.885</v>
      </c>
      <c r="E2201" s="0" t="n">
        <v>46.29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46.725</v>
      </c>
      <c r="C2202" s="0" t="n">
        <v>45.755</v>
      </c>
      <c r="D2202" s="0" t="n">
        <v>46.765</v>
      </c>
      <c r="E2202" s="0" t="n">
        <v>45.755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45.825</v>
      </c>
      <c r="C2203" s="0" t="n">
        <v>45.825</v>
      </c>
      <c r="D2203" s="0" t="n">
        <v>46.175</v>
      </c>
      <c r="E2203" s="0" t="n">
        <v>45.45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45.75</v>
      </c>
      <c r="C2204" s="0" t="n">
        <v>45.345</v>
      </c>
      <c r="D2204" s="0" t="n">
        <v>45.94</v>
      </c>
      <c r="E2204" s="0" t="n">
        <v>45.035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45.05</v>
      </c>
      <c r="C2205" s="0" t="n">
        <v>44.9</v>
      </c>
      <c r="D2205" s="0" t="n">
        <v>45.3</v>
      </c>
      <c r="E2205" s="0" t="n">
        <v>44.51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44.28</v>
      </c>
      <c r="C2206" s="0" t="n">
        <v>43.845</v>
      </c>
      <c r="D2206" s="0" t="n">
        <v>44.43</v>
      </c>
      <c r="E2206" s="0" t="n">
        <v>43.845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44.515</v>
      </c>
      <c r="C2207" s="0" t="n">
        <v>45.325</v>
      </c>
      <c r="D2207" s="0" t="n">
        <v>45.48</v>
      </c>
      <c r="E2207" s="0" t="n">
        <v>44.175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44.995</v>
      </c>
      <c r="C2208" s="0" t="n">
        <v>44.4</v>
      </c>
      <c r="D2208" s="0" t="n">
        <v>45.015</v>
      </c>
      <c r="E2208" s="0" t="n">
        <v>43.885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44.545</v>
      </c>
      <c r="C2209" s="0" t="n">
        <v>44.5</v>
      </c>
      <c r="D2209" s="0" t="n">
        <v>45.17</v>
      </c>
      <c r="E2209" s="0" t="n">
        <v>44.225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44.675</v>
      </c>
      <c r="C2210" s="0" t="n">
        <v>44.505</v>
      </c>
      <c r="D2210" s="0" t="n">
        <v>44.715</v>
      </c>
      <c r="E2210" s="0" t="n">
        <v>44.25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44.62</v>
      </c>
      <c r="C2211" s="0" t="n">
        <v>44.595</v>
      </c>
      <c r="D2211" s="0" t="n">
        <v>44.98</v>
      </c>
      <c r="E2211" s="0" t="n">
        <v>44.545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44.43</v>
      </c>
      <c r="C2212" s="0" t="n">
        <v>44.5</v>
      </c>
      <c r="D2212" s="0" t="n">
        <v>44.99</v>
      </c>
      <c r="E2212" s="0" t="n">
        <v>44.02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44.405</v>
      </c>
      <c r="C2213" s="0" t="n">
        <v>44.735</v>
      </c>
      <c r="D2213" s="0" t="n">
        <v>44.87</v>
      </c>
      <c r="E2213" s="0" t="n">
        <v>44.03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44.29</v>
      </c>
      <c r="C2214" s="0" t="n">
        <v>43.875</v>
      </c>
      <c r="D2214" s="0" t="n">
        <v>44.59</v>
      </c>
      <c r="E2214" s="0" t="n">
        <v>43.53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43.575</v>
      </c>
      <c r="C2215" s="0" t="n">
        <v>42.355</v>
      </c>
      <c r="D2215" s="0" t="n">
        <v>43.76</v>
      </c>
      <c r="E2215" s="0" t="n">
        <v>42.355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42.655</v>
      </c>
      <c r="C2216" s="0" t="n">
        <v>42.825</v>
      </c>
      <c r="D2216" s="0" t="n">
        <v>43.11</v>
      </c>
      <c r="E2216" s="0" t="n">
        <v>42.025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42.445</v>
      </c>
      <c r="C2217" s="0" t="n">
        <v>42.875</v>
      </c>
      <c r="D2217" s="0" t="n">
        <v>42.95</v>
      </c>
      <c r="E2217" s="0" t="n">
        <v>42.215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42.965</v>
      </c>
      <c r="C2218" s="0" t="n">
        <v>42.195</v>
      </c>
      <c r="D2218" s="0" t="n">
        <v>43.15</v>
      </c>
      <c r="E2218" s="0" t="n">
        <v>42.055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42.015</v>
      </c>
      <c r="C2219" s="0" t="n">
        <v>42.355</v>
      </c>
      <c r="D2219" s="0" t="n">
        <v>42.86</v>
      </c>
      <c r="E2219" s="0" t="n">
        <v>41.93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42.785</v>
      </c>
      <c r="C2220" s="0" t="n">
        <v>42.875</v>
      </c>
      <c r="D2220" s="0" t="n">
        <v>43.095</v>
      </c>
      <c r="E2220" s="0" t="n">
        <v>42.37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41.865</v>
      </c>
      <c r="C2221" s="0" t="n">
        <v>42.05</v>
      </c>
      <c r="D2221" s="0" t="n">
        <v>42.995</v>
      </c>
      <c r="E2221" s="0" t="n">
        <v>41.825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42.58</v>
      </c>
      <c r="C2222" s="0" t="n">
        <v>43.2</v>
      </c>
      <c r="D2222" s="0" t="n">
        <v>43.405</v>
      </c>
      <c r="E2222" s="0" t="n">
        <v>42.36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42.84</v>
      </c>
      <c r="C2223" s="0" t="n">
        <v>42.22</v>
      </c>
      <c r="D2223" s="0" t="n">
        <v>42.845</v>
      </c>
      <c r="E2223" s="0" t="n">
        <v>41.92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41.57</v>
      </c>
      <c r="C2224" s="0" t="n">
        <v>40.85</v>
      </c>
      <c r="D2224" s="0" t="n">
        <v>42.35</v>
      </c>
      <c r="E2224" s="0" t="n">
        <v>40.85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41.85</v>
      </c>
      <c r="C2225" s="0" t="n">
        <v>42.185</v>
      </c>
      <c r="D2225" s="0" t="n">
        <v>43</v>
      </c>
      <c r="E2225" s="0" t="n">
        <v>41.575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42.005</v>
      </c>
      <c r="C2226" s="0" t="n">
        <v>41.605</v>
      </c>
      <c r="D2226" s="0" t="n">
        <v>42.15</v>
      </c>
      <c r="E2226" s="0" t="n">
        <v>41.29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42.24</v>
      </c>
      <c r="C2227" s="0" t="n">
        <v>42.79</v>
      </c>
      <c r="D2227" s="0" t="n">
        <v>43.285</v>
      </c>
      <c r="E2227" s="0" t="n">
        <v>42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42.19</v>
      </c>
      <c r="C2228" s="0" t="n">
        <v>41.29</v>
      </c>
      <c r="D2228" s="0" t="n">
        <v>42.6</v>
      </c>
      <c r="E2228" s="0" t="n">
        <v>41.12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41.29</v>
      </c>
      <c r="C2229" s="0" t="n">
        <v>41.23</v>
      </c>
      <c r="D2229" s="0" t="n">
        <v>41.85</v>
      </c>
      <c r="E2229" s="0" t="n">
        <v>41.005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41.64</v>
      </c>
      <c r="C2230" s="0" t="n">
        <v>41.65</v>
      </c>
      <c r="D2230" s="0" t="n">
        <v>41.975</v>
      </c>
      <c r="E2230" s="0" t="n">
        <v>41.05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42.175</v>
      </c>
      <c r="C2231" s="0" t="n">
        <v>43</v>
      </c>
      <c r="D2231" s="0" t="n">
        <v>43</v>
      </c>
      <c r="E2231" s="0" t="n">
        <v>41.88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42.425</v>
      </c>
      <c r="C2232" s="0" t="n">
        <v>41.475</v>
      </c>
      <c r="D2232" s="0" t="n">
        <v>42.56</v>
      </c>
      <c r="E2232" s="0" t="n">
        <v>41.06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41.035</v>
      </c>
      <c r="C2233" s="0" t="n">
        <v>41.845</v>
      </c>
      <c r="D2233" s="0" t="n">
        <v>42.325</v>
      </c>
      <c r="E2233" s="0" t="n">
        <v>40.85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41.815</v>
      </c>
      <c r="C2234" s="0" t="n">
        <v>41.4</v>
      </c>
      <c r="D2234" s="0" t="n">
        <v>41.815</v>
      </c>
      <c r="E2234" s="0" t="n">
        <v>41.12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41.99</v>
      </c>
      <c r="C2235" s="0" t="n">
        <v>42.28</v>
      </c>
      <c r="D2235" s="0" t="n">
        <v>42.595</v>
      </c>
      <c r="E2235" s="0" t="n">
        <v>41.53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42.6</v>
      </c>
      <c r="C2236" s="0" t="n">
        <v>43.14</v>
      </c>
      <c r="D2236" s="0" t="n">
        <v>43.305</v>
      </c>
      <c r="E2236" s="0" t="n">
        <v>42.465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43.25</v>
      </c>
      <c r="C2237" s="0" t="n">
        <v>43.395</v>
      </c>
      <c r="D2237" s="0" t="n">
        <v>43.425</v>
      </c>
      <c r="E2237" s="0" t="n">
        <v>42.455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43.275</v>
      </c>
      <c r="C2238" s="0" t="n">
        <v>42.55</v>
      </c>
      <c r="D2238" s="0" t="n">
        <v>43.435</v>
      </c>
      <c r="E2238" s="0" t="n">
        <v>42.45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42.51</v>
      </c>
      <c r="C2239" s="0" t="n">
        <v>42.68</v>
      </c>
      <c r="D2239" s="0" t="n">
        <v>42.925</v>
      </c>
      <c r="E2239" s="0" t="n">
        <v>42.275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42.265</v>
      </c>
      <c r="C2240" s="0" t="n">
        <v>42.34</v>
      </c>
      <c r="D2240" s="0" t="n">
        <v>43</v>
      </c>
      <c r="E2240" s="0" t="n">
        <v>41.975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42.665</v>
      </c>
      <c r="C2241" s="0" t="n">
        <v>43.45</v>
      </c>
      <c r="D2241" s="0" t="n">
        <v>44.05</v>
      </c>
      <c r="E2241" s="0" t="n">
        <v>42.385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43.435</v>
      </c>
      <c r="C2242" s="0" t="n">
        <v>43.675</v>
      </c>
      <c r="D2242" s="0" t="n">
        <v>43.685</v>
      </c>
      <c r="E2242" s="0" t="n">
        <v>42.915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44.13</v>
      </c>
      <c r="C2243" s="0" t="n">
        <v>43.52</v>
      </c>
      <c r="D2243" s="0" t="n">
        <v>44.35</v>
      </c>
      <c r="E2243" s="0" t="n">
        <v>43.13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43.5</v>
      </c>
      <c r="C2244" s="0" t="n">
        <v>43.25</v>
      </c>
      <c r="D2244" s="0" t="n">
        <v>43.915</v>
      </c>
      <c r="E2244" s="0" t="n">
        <v>43.005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42.77</v>
      </c>
      <c r="C2245" s="0" t="n">
        <v>43.54</v>
      </c>
      <c r="D2245" s="0" t="n">
        <v>44.095</v>
      </c>
      <c r="E2245" s="0" t="n">
        <v>42.43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43.615</v>
      </c>
      <c r="C2246" s="0" t="n">
        <v>43.845</v>
      </c>
      <c r="D2246" s="0" t="n">
        <v>44.195</v>
      </c>
      <c r="E2246" s="0" t="n">
        <v>43.495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43.37</v>
      </c>
      <c r="C2247" s="0" t="n">
        <v>42.91</v>
      </c>
      <c r="D2247" s="0" t="n">
        <v>43.6</v>
      </c>
      <c r="E2247" s="0" t="n">
        <v>42.69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43.235</v>
      </c>
      <c r="C2248" s="0" t="n">
        <v>42.22</v>
      </c>
      <c r="D2248" s="0" t="n">
        <v>43.39</v>
      </c>
      <c r="E2248" s="0" t="n">
        <v>41.92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42.04</v>
      </c>
      <c r="C2249" s="0" t="n">
        <v>41.55</v>
      </c>
      <c r="D2249" s="0" t="n">
        <v>42.5</v>
      </c>
      <c r="E2249" s="0" t="n">
        <v>41.305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41.975</v>
      </c>
      <c r="C2250" s="0" t="n">
        <v>42.255</v>
      </c>
      <c r="D2250" s="0" t="n">
        <v>42.865</v>
      </c>
      <c r="E2250" s="0" t="n">
        <v>41.595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42.075</v>
      </c>
      <c r="C2251" s="0" t="n">
        <v>42.9</v>
      </c>
      <c r="D2251" s="0" t="n">
        <v>42.9</v>
      </c>
      <c r="E2251" s="0" t="n">
        <v>41.615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42.915</v>
      </c>
      <c r="C2252" s="0" t="n">
        <v>41.945</v>
      </c>
      <c r="D2252" s="0" t="n">
        <v>43.135</v>
      </c>
      <c r="E2252" s="0" t="n">
        <v>41.93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42.53</v>
      </c>
      <c r="C2253" s="0" t="n">
        <v>43.845</v>
      </c>
      <c r="D2253" s="0" t="n">
        <v>43.95</v>
      </c>
      <c r="E2253" s="0" t="n">
        <v>42.165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43.775</v>
      </c>
      <c r="C2254" s="0" t="n">
        <v>44.42</v>
      </c>
      <c r="D2254" s="0" t="n">
        <v>44.585</v>
      </c>
      <c r="E2254" s="0" t="n">
        <v>43.505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43.965</v>
      </c>
      <c r="C2255" s="0" t="n">
        <v>43.97</v>
      </c>
      <c r="D2255" s="0" t="n">
        <v>44.51</v>
      </c>
      <c r="E2255" s="0" t="n">
        <v>43.735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43.605</v>
      </c>
      <c r="C2256" s="0" t="n">
        <v>43.03</v>
      </c>
      <c r="D2256" s="0" t="n">
        <v>43.955</v>
      </c>
      <c r="E2256" s="0" t="n">
        <v>42.105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42.78</v>
      </c>
      <c r="C2257" s="0" t="n">
        <v>42.94</v>
      </c>
      <c r="D2257" s="0" t="n">
        <v>43.295</v>
      </c>
      <c r="E2257" s="0" t="n">
        <v>42.41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42.995</v>
      </c>
      <c r="C2258" s="0" t="n">
        <v>41.975</v>
      </c>
      <c r="D2258" s="0" t="n">
        <v>43.48</v>
      </c>
      <c r="E2258" s="0" t="n">
        <v>41.3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41.58</v>
      </c>
      <c r="C2259" s="0" t="n">
        <v>41.325</v>
      </c>
      <c r="D2259" s="0" t="n">
        <v>41.91</v>
      </c>
      <c r="E2259" s="0" t="n">
        <v>40.775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42.13</v>
      </c>
      <c r="C2260" s="0" t="n">
        <v>42.64</v>
      </c>
      <c r="D2260" s="0" t="n">
        <v>43.31</v>
      </c>
      <c r="E2260" s="0" t="n">
        <v>41.755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42.23</v>
      </c>
      <c r="C2261" s="0" t="n">
        <v>41.945</v>
      </c>
      <c r="D2261" s="0" t="n">
        <v>42.5</v>
      </c>
      <c r="E2261" s="0" t="n">
        <v>41.435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40.255</v>
      </c>
      <c r="C2262" s="0" t="n">
        <v>43.39</v>
      </c>
      <c r="D2262" s="0" t="n">
        <v>43.39</v>
      </c>
      <c r="E2262" s="0" t="n">
        <v>39.55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42.75</v>
      </c>
      <c r="C2263" s="0" t="n">
        <v>40.125</v>
      </c>
      <c r="D2263" s="0" t="n">
        <v>43.765</v>
      </c>
      <c r="E2263" s="0" t="n">
        <v>39.57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42.5</v>
      </c>
      <c r="C2264" s="0" t="n">
        <v>45.225</v>
      </c>
      <c r="D2264" s="0" t="n">
        <v>45.23</v>
      </c>
      <c r="E2264" s="0" t="n">
        <v>42.17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45.975</v>
      </c>
      <c r="C2265" s="0" t="n">
        <v>47.245</v>
      </c>
      <c r="D2265" s="0" t="n">
        <v>47.25</v>
      </c>
      <c r="E2265" s="0" t="n">
        <v>45.765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47.435</v>
      </c>
      <c r="C2266" s="0" t="n">
        <v>47.995</v>
      </c>
      <c r="D2266" s="0" t="n">
        <v>48.17</v>
      </c>
      <c r="E2266" s="0" t="n">
        <v>47.105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47.775</v>
      </c>
      <c r="C2267" s="0" t="n">
        <v>49</v>
      </c>
      <c r="D2267" s="0" t="n">
        <v>49.425</v>
      </c>
      <c r="E2267" s="0" t="n">
        <v>47.625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49.42</v>
      </c>
      <c r="C2268" s="0" t="n">
        <v>49.55</v>
      </c>
      <c r="D2268" s="0" t="n">
        <v>50.51</v>
      </c>
      <c r="E2268" s="0" t="n">
        <v>49.15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49.735</v>
      </c>
      <c r="C2269" s="0" t="n">
        <v>49.92</v>
      </c>
      <c r="D2269" s="0" t="n">
        <v>50.11</v>
      </c>
      <c r="E2269" s="0" t="n">
        <v>49.505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49.92</v>
      </c>
      <c r="C2270" s="0" t="n">
        <v>49.875</v>
      </c>
      <c r="D2270" s="0" t="n">
        <v>50.25</v>
      </c>
      <c r="E2270" s="0" t="n">
        <v>49.22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49.89</v>
      </c>
      <c r="C2271" s="0" t="n">
        <v>52.5</v>
      </c>
      <c r="D2271" s="0" t="n">
        <v>52.5</v>
      </c>
      <c r="E2271" s="0" t="n">
        <v>49.89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52.41</v>
      </c>
      <c r="C2272" s="0" t="n">
        <v>52</v>
      </c>
      <c r="D2272" s="0" t="n">
        <v>52.87</v>
      </c>
      <c r="E2272" s="0" t="n">
        <v>51.36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51.985</v>
      </c>
      <c r="C2273" s="0" t="n">
        <v>52.29</v>
      </c>
      <c r="D2273" s="0" t="n">
        <v>52.75</v>
      </c>
      <c r="E2273" s="0" t="n">
        <v>51.805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52.1</v>
      </c>
      <c r="C2274" s="0" t="n">
        <v>50.975</v>
      </c>
      <c r="D2274" s="0" t="n">
        <v>52.225</v>
      </c>
      <c r="E2274" s="0" t="n">
        <v>50.76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51.085</v>
      </c>
      <c r="C2275" s="0" t="n">
        <v>51</v>
      </c>
      <c r="D2275" s="0" t="n">
        <v>51.71</v>
      </c>
      <c r="E2275" s="0" t="n">
        <v>50.53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50.8</v>
      </c>
      <c r="C2276" s="0" t="n">
        <v>50.45</v>
      </c>
      <c r="D2276" s="0" t="n">
        <v>51.155</v>
      </c>
      <c r="E2276" s="0" t="n">
        <v>50.405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50.47</v>
      </c>
      <c r="C2277" s="0" t="n">
        <v>50.295</v>
      </c>
      <c r="D2277" s="0" t="n">
        <v>51.225</v>
      </c>
      <c r="E2277" s="0" t="n">
        <v>50.23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50.705</v>
      </c>
      <c r="C2278" s="0" t="n">
        <v>50.645</v>
      </c>
      <c r="D2278" s="0" t="n">
        <v>50.815</v>
      </c>
      <c r="E2278" s="0" t="n">
        <v>50.25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50.805</v>
      </c>
      <c r="C2279" s="0" t="n">
        <v>50.9</v>
      </c>
      <c r="D2279" s="0" t="n">
        <v>51</v>
      </c>
      <c r="E2279" s="0" t="n">
        <v>50.35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50.54</v>
      </c>
      <c r="C2280" s="0" t="n">
        <v>49.75</v>
      </c>
      <c r="D2280" s="0" t="n">
        <v>50.795</v>
      </c>
      <c r="E2280" s="0" t="n">
        <v>49.51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49.34</v>
      </c>
      <c r="C2281" s="0" t="n">
        <v>49.135</v>
      </c>
      <c r="D2281" s="0" t="n">
        <v>49.64</v>
      </c>
      <c r="E2281" s="0" t="n">
        <v>48.875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48.93</v>
      </c>
      <c r="C2282" s="0" t="n">
        <v>48.91</v>
      </c>
      <c r="D2282" s="0" t="n">
        <v>49.275</v>
      </c>
      <c r="E2282" s="0" t="n">
        <v>48.125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48.69</v>
      </c>
      <c r="C2283" s="0" t="n">
        <v>48.425</v>
      </c>
      <c r="D2283" s="0" t="n">
        <v>49.34</v>
      </c>
      <c r="E2283" s="0" t="n">
        <v>48.34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48.585</v>
      </c>
      <c r="C2284" s="0" t="n">
        <v>48.77</v>
      </c>
      <c r="D2284" s="0" t="n">
        <v>48.9</v>
      </c>
      <c r="E2284" s="0" t="n">
        <v>48.11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49.115</v>
      </c>
      <c r="C2285" s="0" t="n">
        <v>49.44</v>
      </c>
      <c r="D2285" s="0" t="n">
        <v>49.825</v>
      </c>
      <c r="E2285" s="0" t="n">
        <v>48.595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49.25</v>
      </c>
      <c r="C2286" s="0" t="n">
        <v>48.805</v>
      </c>
      <c r="D2286" s="0" t="n">
        <v>49.94</v>
      </c>
      <c r="E2286" s="0" t="n">
        <v>48.685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49.06</v>
      </c>
      <c r="C2287" s="0" t="n">
        <v>48.17</v>
      </c>
      <c r="D2287" s="0" t="n">
        <v>49.45</v>
      </c>
      <c r="E2287" s="0" t="n">
        <v>48.17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48.37</v>
      </c>
      <c r="C2288" s="0" t="n">
        <v>48.315</v>
      </c>
      <c r="D2288" s="0" t="n">
        <v>48.5</v>
      </c>
      <c r="E2288" s="0" t="n">
        <v>48.055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48.245</v>
      </c>
      <c r="C2289" s="0" t="n">
        <v>48.5</v>
      </c>
      <c r="D2289" s="0" t="n">
        <v>48.68</v>
      </c>
      <c r="E2289" s="0" t="n">
        <v>47.905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48.6</v>
      </c>
      <c r="C2290" s="0" t="n">
        <v>48.555</v>
      </c>
      <c r="D2290" s="0" t="n">
        <v>48.97</v>
      </c>
      <c r="E2290" s="0" t="n">
        <v>48.345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48.375</v>
      </c>
      <c r="C2291" s="0" t="n">
        <v>48.45</v>
      </c>
      <c r="D2291" s="0" t="n">
        <v>49.145</v>
      </c>
      <c r="E2291" s="0" t="n">
        <v>47.915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48.175</v>
      </c>
      <c r="C2292" s="0" t="n">
        <v>47.635</v>
      </c>
      <c r="D2292" s="0" t="n">
        <v>48.25</v>
      </c>
      <c r="E2292" s="0" t="n">
        <v>47.5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47.225</v>
      </c>
      <c r="C2293" s="0" t="n">
        <v>47.125</v>
      </c>
      <c r="D2293" s="0" t="n">
        <v>47.835</v>
      </c>
      <c r="E2293" s="0" t="n">
        <v>47.05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47.28</v>
      </c>
      <c r="C2294" s="0" t="n">
        <v>47.5</v>
      </c>
      <c r="D2294" s="0" t="n">
        <v>47.925</v>
      </c>
      <c r="E2294" s="0" t="n">
        <v>47.12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47.38</v>
      </c>
      <c r="C2295" s="0" t="n">
        <v>47</v>
      </c>
      <c r="D2295" s="0" t="n">
        <v>47.725</v>
      </c>
      <c r="E2295" s="0" t="n">
        <v>46.825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47.08</v>
      </c>
      <c r="C2296" s="0" t="n">
        <v>46.905</v>
      </c>
      <c r="D2296" s="0" t="n">
        <v>47.43</v>
      </c>
      <c r="E2296" s="0" t="n">
        <v>46.53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46.705</v>
      </c>
      <c r="C2297" s="0" t="n">
        <v>45.575</v>
      </c>
      <c r="D2297" s="0" t="n">
        <v>46.895</v>
      </c>
      <c r="E2297" s="0" t="n">
        <v>45.33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45.36</v>
      </c>
      <c r="C2298" s="0" t="n">
        <v>45.72</v>
      </c>
      <c r="D2298" s="0" t="n">
        <v>45.74</v>
      </c>
      <c r="E2298" s="0" t="n">
        <v>44.775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45.925</v>
      </c>
      <c r="C2299" s="0" t="n">
        <v>46.305</v>
      </c>
      <c r="D2299" s="0" t="n">
        <v>46.65</v>
      </c>
      <c r="E2299" s="0" t="n">
        <v>45.765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46.305</v>
      </c>
      <c r="C2300" s="0" t="n">
        <v>46.5</v>
      </c>
      <c r="D2300" s="0" t="n">
        <v>46.565</v>
      </c>
      <c r="E2300" s="0" t="n">
        <v>45.985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46.31</v>
      </c>
      <c r="C2301" s="0" t="n">
        <v>45.68</v>
      </c>
      <c r="D2301" s="0" t="n">
        <v>46.59</v>
      </c>
      <c r="E2301" s="0" t="n">
        <v>45.68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45.705</v>
      </c>
      <c r="C2302" s="0" t="n">
        <v>45.12</v>
      </c>
      <c r="D2302" s="0" t="n">
        <v>45.745</v>
      </c>
      <c r="E2302" s="0" t="n">
        <v>44.78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45.355</v>
      </c>
      <c r="C2303" s="0" t="n">
        <v>44.165</v>
      </c>
      <c r="D2303" s="0" t="n">
        <v>45.61</v>
      </c>
      <c r="E2303" s="0" t="n">
        <v>43.8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43.72</v>
      </c>
      <c r="C2304" s="0" t="n">
        <v>44.875</v>
      </c>
      <c r="D2304" s="0" t="n">
        <v>45.12</v>
      </c>
      <c r="E2304" s="0" t="n">
        <v>43.31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45.08</v>
      </c>
      <c r="C2305" s="0" t="n">
        <v>45.085</v>
      </c>
      <c r="D2305" s="0" t="n">
        <v>45.385</v>
      </c>
      <c r="E2305" s="0" t="n">
        <v>44.805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45.53</v>
      </c>
      <c r="C2306" s="0" t="n">
        <v>46.5</v>
      </c>
      <c r="D2306" s="0" t="n">
        <v>46.755</v>
      </c>
      <c r="E2306" s="0" t="n">
        <v>45.37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46.45</v>
      </c>
      <c r="C2307" s="0" t="n">
        <v>46.71</v>
      </c>
      <c r="D2307" s="0" t="n">
        <v>46.755</v>
      </c>
      <c r="E2307" s="0" t="n">
        <v>46.4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46.14</v>
      </c>
      <c r="C2308" s="0" t="n">
        <v>45.7</v>
      </c>
      <c r="D2308" s="0" t="n">
        <v>46.255</v>
      </c>
      <c r="E2308" s="0" t="n">
        <v>45.595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45.735</v>
      </c>
      <c r="C2309" s="0" t="n">
        <v>46.165</v>
      </c>
      <c r="D2309" s="0" t="n">
        <v>46.48</v>
      </c>
      <c r="E2309" s="0" t="n">
        <v>45.515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46.4</v>
      </c>
      <c r="C2310" s="0" t="n">
        <v>46.75</v>
      </c>
      <c r="D2310" s="0" t="n">
        <v>46.925</v>
      </c>
      <c r="E2310" s="0" t="n">
        <v>46.12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46.685</v>
      </c>
      <c r="C2311" s="0" t="n">
        <v>46.465</v>
      </c>
      <c r="D2311" s="0" t="n">
        <v>47.42</v>
      </c>
      <c r="E2311" s="0" t="n">
        <v>46.4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47.045</v>
      </c>
      <c r="C2312" s="0" t="n">
        <v>46.9</v>
      </c>
      <c r="D2312" s="0" t="n">
        <v>47.165</v>
      </c>
      <c r="E2312" s="0" t="n">
        <v>46.4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46.85</v>
      </c>
      <c r="C2313" s="0" t="n">
        <v>46.51</v>
      </c>
      <c r="D2313" s="0" t="n">
        <v>47.245</v>
      </c>
      <c r="E2313" s="0" t="n">
        <v>46.385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46.425</v>
      </c>
      <c r="C2314" s="0" t="n">
        <v>46.05</v>
      </c>
      <c r="D2314" s="0" t="n">
        <v>46.785</v>
      </c>
      <c r="E2314" s="0" t="n">
        <v>46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46.445</v>
      </c>
      <c r="C2315" s="0" t="n">
        <v>46</v>
      </c>
      <c r="D2315" s="0" t="n">
        <v>46.715</v>
      </c>
      <c r="E2315" s="0" t="n">
        <v>45.78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46.55</v>
      </c>
      <c r="C2316" s="0" t="n">
        <v>47.975</v>
      </c>
      <c r="D2316" s="0" t="n">
        <v>48.2</v>
      </c>
      <c r="E2316" s="0" t="n">
        <v>46.26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47.75</v>
      </c>
      <c r="C2317" s="0" t="n">
        <v>47.955</v>
      </c>
      <c r="D2317" s="0" t="n">
        <v>48.195</v>
      </c>
      <c r="E2317" s="0" t="n">
        <v>47.45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47.955</v>
      </c>
      <c r="C2318" s="0" t="n">
        <v>49.245</v>
      </c>
      <c r="D2318" s="0" t="n">
        <v>49.245</v>
      </c>
      <c r="E2318" s="0" t="n">
        <v>47.885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49.17</v>
      </c>
      <c r="C2319" s="0" t="n">
        <v>49.2</v>
      </c>
      <c r="D2319" s="0" t="n">
        <v>49.25</v>
      </c>
      <c r="E2319" s="0" t="n">
        <v>48.705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48.925</v>
      </c>
      <c r="C2320" s="0" t="n">
        <v>48.785</v>
      </c>
      <c r="D2320" s="0" t="n">
        <v>49.225</v>
      </c>
      <c r="E2320" s="0" t="n">
        <v>48.69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48.775</v>
      </c>
      <c r="C2321" s="0" t="n">
        <v>48</v>
      </c>
      <c r="D2321" s="0" t="n">
        <v>48.895</v>
      </c>
      <c r="E2321" s="0" t="n">
        <v>47.75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47.9</v>
      </c>
      <c r="C2322" s="0" t="n">
        <v>48.495</v>
      </c>
      <c r="D2322" s="0" t="n">
        <v>48.5</v>
      </c>
      <c r="E2322" s="0" t="n">
        <v>47.815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48.32</v>
      </c>
      <c r="C2323" s="0" t="n">
        <v>47.825</v>
      </c>
      <c r="D2323" s="0" t="n">
        <v>48.34</v>
      </c>
      <c r="E2323" s="0" t="n">
        <v>47.53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47.715</v>
      </c>
      <c r="C2324" s="0" t="n">
        <v>47.66</v>
      </c>
      <c r="D2324" s="0" t="n">
        <v>48.215</v>
      </c>
      <c r="E2324" s="0" t="n">
        <v>47.5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48.285</v>
      </c>
      <c r="C2325" s="0" t="n">
        <v>47.73</v>
      </c>
      <c r="D2325" s="0" t="n">
        <v>48.595</v>
      </c>
      <c r="E2325" s="0" t="n">
        <v>47.635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47.815</v>
      </c>
      <c r="C2326" s="0" t="n">
        <v>48.195</v>
      </c>
      <c r="D2326" s="0" t="n">
        <v>48.25</v>
      </c>
      <c r="E2326" s="0" t="n">
        <v>47.685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47.99</v>
      </c>
      <c r="C2327" s="0" t="n">
        <v>48.225</v>
      </c>
      <c r="D2327" s="0" t="n">
        <v>48.47</v>
      </c>
      <c r="E2327" s="0" t="n">
        <v>47.715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47.67</v>
      </c>
      <c r="C2328" s="0" t="n">
        <v>47.5</v>
      </c>
      <c r="D2328" s="0" t="n">
        <v>47.69</v>
      </c>
      <c r="E2328" s="0" t="n">
        <v>47.42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47.505</v>
      </c>
      <c r="C2329" s="0" t="n">
        <v>47.625</v>
      </c>
      <c r="D2329" s="0" t="n">
        <v>47.925</v>
      </c>
      <c r="E2329" s="0" t="n">
        <v>47.4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47.805</v>
      </c>
      <c r="C2330" s="0" t="n">
        <v>47.5</v>
      </c>
      <c r="D2330" s="0" t="n">
        <v>47.805</v>
      </c>
      <c r="E2330" s="0" t="n">
        <v>47.275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47.58</v>
      </c>
      <c r="C2331" s="0" t="n">
        <v>47.505</v>
      </c>
      <c r="D2331" s="0" t="n">
        <v>47.95</v>
      </c>
      <c r="E2331" s="0" t="n">
        <v>47.5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47.63</v>
      </c>
      <c r="C2332" s="0" t="n">
        <v>48.175</v>
      </c>
      <c r="D2332" s="0" t="n">
        <v>48.18</v>
      </c>
      <c r="E2332" s="0" t="n">
        <v>47.495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48.04</v>
      </c>
      <c r="C2333" s="0" t="n">
        <v>48.605</v>
      </c>
      <c r="D2333" s="0" t="n">
        <v>48.72</v>
      </c>
      <c r="E2333" s="0" t="n">
        <v>47.955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48.54</v>
      </c>
      <c r="C2334" s="0" t="n">
        <v>48.17</v>
      </c>
      <c r="D2334" s="0" t="n">
        <v>48.94</v>
      </c>
      <c r="E2334" s="0" t="n">
        <v>48.015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47.985</v>
      </c>
      <c r="C2335" s="0" t="n">
        <v>47.6</v>
      </c>
      <c r="D2335" s="0" t="n">
        <v>48.04</v>
      </c>
      <c r="E2335" s="0" t="n">
        <v>47.5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47.56</v>
      </c>
      <c r="C2336" s="0" t="n">
        <v>47.5</v>
      </c>
      <c r="D2336" s="0" t="n">
        <v>47.805</v>
      </c>
      <c r="E2336" s="0" t="n">
        <v>47.3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47.75</v>
      </c>
      <c r="C2337" s="0" t="n">
        <v>48.095</v>
      </c>
      <c r="D2337" s="0" t="n">
        <v>48.125</v>
      </c>
      <c r="E2337" s="0" t="n">
        <v>47.48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47.835</v>
      </c>
      <c r="C2338" s="0" t="n">
        <v>48.575</v>
      </c>
      <c r="D2338" s="0" t="n">
        <v>48.825</v>
      </c>
      <c r="E2338" s="0" t="n">
        <v>47.66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48.575</v>
      </c>
      <c r="C2339" s="0" t="n">
        <v>48.45</v>
      </c>
      <c r="D2339" s="0" t="n">
        <v>48.795</v>
      </c>
      <c r="E2339" s="0" t="n">
        <v>48.25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48.5</v>
      </c>
      <c r="C2340" s="0" t="n">
        <v>48.5</v>
      </c>
      <c r="D2340" s="0" t="n">
        <v>48.7</v>
      </c>
      <c r="E2340" s="0" t="n">
        <v>47.875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48.56</v>
      </c>
      <c r="C2341" s="0" t="n">
        <v>48.525</v>
      </c>
      <c r="D2341" s="0" t="n">
        <v>48.75</v>
      </c>
      <c r="E2341" s="0" t="n">
        <v>48.3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48.325</v>
      </c>
      <c r="C2342" s="0" t="n">
        <v>48.695</v>
      </c>
      <c r="D2342" s="0" t="n">
        <v>48.965</v>
      </c>
      <c r="E2342" s="0" t="n">
        <v>48.215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48.84</v>
      </c>
      <c r="C2343" s="0" t="n">
        <v>48.225</v>
      </c>
      <c r="D2343" s="0" t="n">
        <v>48.94</v>
      </c>
      <c r="E2343" s="0" t="n">
        <v>48.125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48.61</v>
      </c>
      <c r="C2344" s="0" t="n">
        <v>47.925</v>
      </c>
      <c r="D2344" s="0" t="n">
        <v>48.7</v>
      </c>
      <c r="E2344" s="0" t="n">
        <v>47.855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48.02</v>
      </c>
      <c r="C2345" s="0" t="n">
        <v>48.055</v>
      </c>
      <c r="D2345" s="0" t="n">
        <v>48.5</v>
      </c>
      <c r="E2345" s="0" t="n">
        <v>47.7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48.095</v>
      </c>
      <c r="C2346" s="0" t="n">
        <v>48.14</v>
      </c>
      <c r="D2346" s="0" t="n">
        <v>48.455</v>
      </c>
      <c r="E2346" s="0" t="n">
        <v>48.015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48.195</v>
      </c>
      <c r="C2347" s="0" t="n">
        <v>48.05</v>
      </c>
      <c r="D2347" s="0" t="n">
        <v>48.32</v>
      </c>
      <c r="E2347" s="0" t="n">
        <v>47.8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47.42</v>
      </c>
      <c r="C2348" s="0" t="n">
        <v>46.6</v>
      </c>
      <c r="D2348" s="0" t="n">
        <v>47.555</v>
      </c>
      <c r="E2348" s="0" t="n">
        <v>46.395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46.745</v>
      </c>
      <c r="C2349" s="0" t="n">
        <v>46.495</v>
      </c>
      <c r="D2349" s="0" t="n">
        <v>47.145</v>
      </c>
      <c r="E2349" s="0" t="n">
        <v>46.2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46.505</v>
      </c>
      <c r="C2350" s="0" t="n">
        <v>46.565</v>
      </c>
      <c r="D2350" s="0" t="n">
        <v>46.825</v>
      </c>
      <c r="E2350" s="0" t="n">
        <v>46.165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46.67</v>
      </c>
      <c r="C2351" s="0" t="n">
        <v>45.95</v>
      </c>
      <c r="D2351" s="0" t="n">
        <v>46.715</v>
      </c>
      <c r="E2351" s="0" t="n">
        <v>45.875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46.27</v>
      </c>
      <c r="C2352" s="0" t="n">
        <v>46.375</v>
      </c>
      <c r="D2352" s="0" t="n">
        <v>46.5</v>
      </c>
      <c r="E2352" s="0" t="n">
        <v>45.98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46.375</v>
      </c>
      <c r="C2353" s="0" t="n">
        <v>46.35</v>
      </c>
      <c r="D2353" s="0" t="n">
        <v>46.93</v>
      </c>
      <c r="E2353" s="0" t="n">
        <v>46.145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46.005</v>
      </c>
      <c r="C2354" s="0" t="n">
        <v>46.75</v>
      </c>
      <c r="D2354" s="0" t="n">
        <v>46.965</v>
      </c>
      <c r="E2354" s="0" t="n">
        <v>45.855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46.75</v>
      </c>
      <c r="C2355" s="0" t="n">
        <v>47.425</v>
      </c>
      <c r="D2355" s="0" t="n">
        <v>48.07</v>
      </c>
      <c r="E2355" s="0" t="n">
        <v>46.505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47.625</v>
      </c>
      <c r="C2356" s="0" t="n">
        <v>47.945</v>
      </c>
      <c r="D2356" s="0" t="n">
        <v>48.145</v>
      </c>
      <c r="E2356" s="0" t="n">
        <v>47.2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47.635</v>
      </c>
      <c r="C2357" s="0" t="n">
        <v>48.47</v>
      </c>
      <c r="D2357" s="0" t="n">
        <v>48.645</v>
      </c>
      <c r="E2357" s="0" t="n">
        <v>47.57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48.805</v>
      </c>
      <c r="C2358" s="0" t="n">
        <v>47.915</v>
      </c>
      <c r="D2358" s="0" t="n">
        <v>48.87</v>
      </c>
      <c r="E2358" s="0" t="n">
        <v>47.7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48.295</v>
      </c>
      <c r="C2359" s="0" t="n">
        <v>48.55</v>
      </c>
      <c r="D2359" s="0" t="n">
        <v>48.695</v>
      </c>
      <c r="E2359" s="0" t="n">
        <v>48.105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48.565</v>
      </c>
      <c r="C2360" s="0" t="n">
        <v>47.975</v>
      </c>
      <c r="D2360" s="0" t="n">
        <v>48.62</v>
      </c>
      <c r="E2360" s="0" t="n">
        <v>47.65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47.755</v>
      </c>
      <c r="C2361" s="0" t="n">
        <v>47.18</v>
      </c>
      <c r="D2361" s="0" t="n">
        <v>47.925</v>
      </c>
      <c r="E2361" s="0" t="n">
        <v>46.8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47.04</v>
      </c>
      <c r="C2362" s="0" t="n">
        <v>46.005</v>
      </c>
      <c r="D2362" s="0" t="n">
        <v>47.215</v>
      </c>
      <c r="E2362" s="0" t="n">
        <v>45.85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46.425</v>
      </c>
      <c r="C2363" s="0" t="n">
        <v>46.39</v>
      </c>
      <c r="D2363" s="0" t="n">
        <v>46.915</v>
      </c>
      <c r="E2363" s="0" t="n">
        <v>46.22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46.57</v>
      </c>
      <c r="C2364" s="0" t="n">
        <v>46.41</v>
      </c>
      <c r="D2364" s="0" t="n">
        <v>47</v>
      </c>
      <c r="E2364" s="0" t="n">
        <v>46.35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46.35</v>
      </c>
      <c r="C2365" s="0" t="n">
        <v>45.92</v>
      </c>
      <c r="D2365" s="0" t="n">
        <v>46.5</v>
      </c>
      <c r="E2365" s="0" t="n">
        <v>45.89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46.34</v>
      </c>
      <c r="C2366" s="0" t="n">
        <v>46.67</v>
      </c>
      <c r="D2366" s="0" t="n">
        <v>46.915</v>
      </c>
      <c r="E2366" s="0" t="n">
        <v>46.315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46.17</v>
      </c>
      <c r="C2367" s="0" t="n">
        <v>46.175</v>
      </c>
      <c r="D2367" s="0" t="n">
        <v>46.935</v>
      </c>
      <c r="E2367" s="0" t="n">
        <v>45.79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46.085</v>
      </c>
      <c r="C2368" s="0" t="n">
        <v>45.61</v>
      </c>
      <c r="D2368" s="0" t="n">
        <v>46.245</v>
      </c>
      <c r="E2368" s="0" t="n">
        <v>45.08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45.315</v>
      </c>
      <c r="C2369" s="0" t="n">
        <v>45.135</v>
      </c>
      <c r="D2369" s="0" t="n">
        <v>45.61</v>
      </c>
      <c r="E2369" s="0" t="n">
        <v>44.835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45.04</v>
      </c>
      <c r="C2370" s="0" t="n">
        <v>44.4</v>
      </c>
      <c r="D2370" s="0" t="n">
        <v>46.465</v>
      </c>
      <c r="E2370" s="0" t="n">
        <v>43.5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45.04</v>
      </c>
      <c r="C2371" s="0" t="n">
        <v>45.01</v>
      </c>
      <c r="D2371" s="0" t="n">
        <v>45.58</v>
      </c>
      <c r="E2371" s="0" t="n">
        <v>44.41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46.03</v>
      </c>
      <c r="C2372" s="0" t="n">
        <v>45.7</v>
      </c>
      <c r="D2372" s="0" t="n">
        <v>46.25</v>
      </c>
      <c r="E2372" s="0" t="n">
        <v>45.165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45.935</v>
      </c>
      <c r="C2373" s="0" t="n">
        <v>46.235</v>
      </c>
      <c r="D2373" s="0" t="n">
        <v>46.5</v>
      </c>
      <c r="E2373" s="0" t="n">
        <v>45.76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46.75</v>
      </c>
      <c r="C2374" s="0" t="n">
        <v>46.05</v>
      </c>
      <c r="D2374" s="0" t="n">
        <v>46.75</v>
      </c>
      <c r="E2374" s="0" t="n">
        <v>45.88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45.75</v>
      </c>
      <c r="C2375" s="0" t="n">
        <v>45.05</v>
      </c>
      <c r="D2375" s="0" t="n">
        <v>46.345</v>
      </c>
      <c r="E2375" s="0" t="n">
        <v>44.195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45.83</v>
      </c>
      <c r="C2376" s="0" t="n">
        <v>46.67</v>
      </c>
      <c r="D2376" s="0" t="n">
        <v>47.085</v>
      </c>
      <c r="E2376" s="0" t="n">
        <v>45.69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47.215</v>
      </c>
      <c r="C2377" s="0" t="n">
        <v>47.23</v>
      </c>
      <c r="D2377" s="0" t="n">
        <v>47.45</v>
      </c>
      <c r="E2377" s="0" t="n">
        <v>46.805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47.08</v>
      </c>
      <c r="C2378" s="0" t="n">
        <v>46.95</v>
      </c>
      <c r="D2378" s="0" t="n">
        <v>47.145</v>
      </c>
      <c r="E2378" s="0" t="n">
        <v>46.55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46.835</v>
      </c>
      <c r="C2379" s="0" t="n">
        <v>45.875</v>
      </c>
      <c r="D2379" s="0" t="n">
        <v>46.975</v>
      </c>
      <c r="E2379" s="0" t="n">
        <v>45.845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45.925</v>
      </c>
      <c r="C2380" s="0" t="n">
        <v>46.95</v>
      </c>
      <c r="D2380" s="0" t="n">
        <v>46.995</v>
      </c>
      <c r="E2380" s="0" t="n">
        <v>45.785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46.95</v>
      </c>
      <c r="C2381" s="0" t="n">
        <v>46.455</v>
      </c>
      <c r="D2381" s="0" t="n">
        <v>47.085</v>
      </c>
      <c r="E2381" s="0" t="n">
        <v>46.25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46.575</v>
      </c>
      <c r="C2382" s="0" t="n">
        <v>46.485</v>
      </c>
      <c r="D2382" s="0" t="n">
        <v>47.3</v>
      </c>
      <c r="E2382" s="0" t="n">
        <v>46.305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47.65</v>
      </c>
      <c r="C2383" s="0" t="n">
        <v>47.445</v>
      </c>
      <c r="D2383" s="0" t="n">
        <v>47.675</v>
      </c>
      <c r="E2383" s="0" t="n">
        <v>46.91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46.91</v>
      </c>
      <c r="C2384" s="0" t="n">
        <v>45.755</v>
      </c>
      <c r="D2384" s="0" t="n">
        <v>47.25</v>
      </c>
      <c r="E2384" s="0" t="n">
        <v>45.545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45.865</v>
      </c>
      <c r="C2385" s="0" t="n">
        <v>46.05</v>
      </c>
      <c r="D2385" s="0" t="n">
        <v>46.5</v>
      </c>
      <c r="E2385" s="0" t="n">
        <v>45.125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47</v>
      </c>
      <c r="C2386" s="0" t="n">
        <v>47.6</v>
      </c>
      <c r="D2386" s="0" t="n">
        <v>48.085</v>
      </c>
      <c r="E2386" s="0" t="n">
        <v>47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47.42</v>
      </c>
      <c r="C2387" s="0" t="n">
        <v>47.5</v>
      </c>
      <c r="D2387" s="0" t="n">
        <v>48.17</v>
      </c>
      <c r="E2387" s="0" t="n">
        <v>47.25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48.05</v>
      </c>
      <c r="C2388" s="0" t="n">
        <v>48.87</v>
      </c>
      <c r="D2388" s="0" t="n">
        <v>49.14</v>
      </c>
      <c r="E2388" s="0" t="n">
        <v>48.015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48.94</v>
      </c>
      <c r="C2389" s="0" t="n">
        <v>48.95</v>
      </c>
      <c r="D2389" s="0" t="n">
        <v>49</v>
      </c>
      <c r="E2389" s="0" t="n">
        <v>48.435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48.765</v>
      </c>
      <c r="C2390" s="0" t="n">
        <v>49.28</v>
      </c>
      <c r="D2390" s="0" t="n">
        <v>49.69</v>
      </c>
      <c r="E2390" s="0" t="n">
        <v>48.49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49.3</v>
      </c>
      <c r="C2391" s="0" t="n">
        <v>49.2</v>
      </c>
      <c r="D2391" s="0" t="n">
        <v>49.495</v>
      </c>
      <c r="E2391" s="0" t="n">
        <v>48.68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48.865</v>
      </c>
      <c r="C2392" s="0" t="n">
        <v>49.275</v>
      </c>
      <c r="D2392" s="0" t="n">
        <v>49.575</v>
      </c>
      <c r="E2392" s="0" t="n">
        <v>48.7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49.725</v>
      </c>
      <c r="C2393" s="0" t="n">
        <v>49.29</v>
      </c>
      <c r="D2393" s="0" t="n">
        <v>49.905</v>
      </c>
      <c r="E2393" s="0" t="n">
        <v>49.115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49.61</v>
      </c>
      <c r="C2394" s="0" t="n">
        <v>49.47</v>
      </c>
      <c r="D2394" s="0" t="n">
        <v>50.375</v>
      </c>
      <c r="E2394" s="0" t="n">
        <v>49.37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49.465</v>
      </c>
      <c r="C2395" s="0" t="n">
        <v>49.5</v>
      </c>
      <c r="D2395" s="0" t="n">
        <v>49.81</v>
      </c>
      <c r="E2395" s="0" t="n">
        <v>49.01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48.555</v>
      </c>
      <c r="C2396" s="0" t="n">
        <v>48.16</v>
      </c>
      <c r="D2396" s="0" t="n">
        <v>48.605</v>
      </c>
      <c r="E2396" s="0" t="n">
        <v>47.67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47.92</v>
      </c>
      <c r="C2397" s="0" t="n">
        <v>48.005</v>
      </c>
      <c r="D2397" s="0" t="n">
        <v>48.12</v>
      </c>
      <c r="E2397" s="0" t="n">
        <v>47.5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48.45</v>
      </c>
      <c r="C2398" s="0" t="n">
        <v>49.44</v>
      </c>
      <c r="D2398" s="0" t="n">
        <v>49.74</v>
      </c>
      <c r="E2398" s="0" t="n">
        <v>48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49.58</v>
      </c>
      <c r="C2399" s="0" t="n">
        <v>49.65</v>
      </c>
      <c r="D2399" s="0" t="n">
        <v>50.02</v>
      </c>
      <c r="E2399" s="0" t="n">
        <v>49.36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49.32</v>
      </c>
      <c r="C2400" s="0" t="n">
        <v>48.375</v>
      </c>
      <c r="D2400" s="0" t="n">
        <v>49.32</v>
      </c>
      <c r="E2400" s="0" t="n">
        <v>48.055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48.3</v>
      </c>
      <c r="C2401" s="0" t="n">
        <v>48.885</v>
      </c>
      <c r="D2401" s="0" t="n">
        <v>49.17</v>
      </c>
      <c r="E2401" s="0" t="n">
        <v>48.13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48.67</v>
      </c>
      <c r="C2402" s="0" t="n">
        <v>48.8</v>
      </c>
      <c r="D2402" s="0" t="n">
        <v>48.95</v>
      </c>
      <c r="E2402" s="0" t="n">
        <v>48.525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48.76</v>
      </c>
      <c r="C2403" s="0" t="n">
        <v>48.5</v>
      </c>
      <c r="D2403" s="0" t="n">
        <v>48.88</v>
      </c>
      <c r="E2403" s="0" t="n">
        <v>48.475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48.045</v>
      </c>
      <c r="C2404" s="0" t="n">
        <v>48.25</v>
      </c>
      <c r="D2404" s="0" t="n">
        <v>48.425</v>
      </c>
      <c r="E2404" s="0" t="n">
        <v>47.93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48.62</v>
      </c>
      <c r="C2405" s="0" t="n">
        <v>47.715</v>
      </c>
      <c r="D2405" s="0" t="n">
        <v>48.685</v>
      </c>
      <c r="E2405" s="0" t="n">
        <v>47.56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47.4</v>
      </c>
      <c r="C2406" s="0" t="n">
        <v>46.725</v>
      </c>
      <c r="D2406" s="0" t="n">
        <v>47.47</v>
      </c>
      <c r="E2406" s="0" t="n">
        <v>46.55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46.335</v>
      </c>
      <c r="C2407" s="0" t="n">
        <v>46.27</v>
      </c>
      <c r="D2407" s="0" t="n">
        <v>46.545</v>
      </c>
      <c r="E2407" s="0" t="n">
        <v>45.815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46.41</v>
      </c>
      <c r="C2408" s="0" t="n">
        <v>46.395</v>
      </c>
      <c r="D2408" s="0" t="n">
        <v>46.865</v>
      </c>
      <c r="E2408" s="0" t="n">
        <v>45.81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46.865</v>
      </c>
      <c r="C2409" s="0" t="n">
        <v>46.825</v>
      </c>
      <c r="D2409" s="0" t="n">
        <v>47.5</v>
      </c>
      <c r="E2409" s="0" t="n">
        <v>46.265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47.33</v>
      </c>
      <c r="C2410" s="0" t="n">
        <v>47.305</v>
      </c>
      <c r="D2410" s="0" t="n">
        <v>47.775</v>
      </c>
      <c r="E2410" s="0" t="n">
        <v>46.98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47.305</v>
      </c>
      <c r="C2411" s="0" t="n">
        <v>47.8</v>
      </c>
      <c r="D2411" s="0" t="n">
        <v>47.97</v>
      </c>
      <c r="E2411" s="0" t="n">
        <v>46.955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48.18</v>
      </c>
      <c r="C2412" s="0" t="n">
        <v>47.65</v>
      </c>
      <c r="D2412" s="0" t="n">
        <v>48.925</v>
      </c>
      <c r="E2412" s="0" t="n">
        <v>47.555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47.33</v>
      </c>
      <c r="C2413" s="0" t="n">
        <v>46.97</v>
      </c>
      <c r="D2413" s="0" t="n">
        <v>47.575</v>
      </c>
      <c r="E2413" s="0" t="n">
        <v>46.855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47.015</v>
      </c>
      <c r="C2414" s="0" t="n">
        <v>46.41</v>
      </c>
      <c r="D2414" s="0" t="n">
        <v>47.48</v>
      </c>
      <c r="E2414" s="0" t="n">
        <v>46.07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46.02</v>
      </c>
      <c r="C2415" s="0" t="n">
        <v>44.9</v>
      </c>
      <c r="D2415" s="0" t="n">
        <v>46.05</v>
      </c>
      <c r="E2415" s="0" t="n">
        <v>44.775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44.64</v>
      </c>
      <c r="C2416" s="0" t="n">
        <v>44.25</v>
      </c>
      <c r="D2416" s="0" t="n">
        <v>44.75</v>
      </c>
      <c r="E2416" s="0" t="n">
        <v>43.86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43.86</v>
      </c>
      <c r="C2417" s="0" t="n">
        <v>43.925</v>
      </c>
      <c r="D2417" s="0" t="n">
        <v>44.125</v>
      </c>
      <c r="E2417" s="0" t="n">
        <v>43.505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44.115</v>
      </c>
      <c r="C2418" s="0" t="n">
        <v>43.775</v>
      </c>
      <c r="D2418" s="0" t="n">
        <v>44.39</v>
      </c>
      <c r="E2418" s="0" t="n">
        <v>43.605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44.06</v>
      </c>
      <c r="C2419" s="0" t="n">
        <v>43.365</v>
      </c>
      <c r="D2419" s="0" t="n">
        <v>44.18</v>
      </c>
      <c r="E2419" s="0" t="n">
        <v>43.25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43.31</v>
      </c>
      <c r="C2420" s="0" t="n">
        <v>43.25</v>
      </c>
      <c r="D2420" s="0" t="n">
        <v>43.72</v>
      </c>
      <c r="E2420" s="0" t="n">
        <v>42.715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43.425</v>
      </c>
      <c r="C2421" s="0" t="n">
        <v>44.5</v>
      </c>
      <c r="D2421" s="0" t="n">
        <v>44.735</v>
      </c>
      <c r="E2421" s="0" t="n">
        <v>43.21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44.22</v>
      </c>
      <c r="C2422" s="0" t="n">
        <v>46.19</v>
      </c>
      <c r="D2422" s="0" t="n">
        <v>46.25</v>
      </c>
      <c r="E2422" s="0" t="n">
        <v>43.825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46.13</v>
      </c>
      <c r="C2423" s="0" t="n">
        <v>46.13</v>
      </c>
      <c r="D2423" s="0" t="n">
        <v>46.55</v>
      </c>
      <c r="E2423" s="0" t="n">
        <v>45.905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46.115</v>
      </c>
      <c r="C2424" s="0" t="n">
        <v>46.1</v>
      </c>
      <c r="D2424" s="0" t="n">
        <v>46.49</v>
      </c>
      <c r="E2424" s="0" t="n">
        <v>45.7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46.225</v>
      </c>
      <c r="C2425" s="0" t="n">
        <v>46.225</v>
      </c>
      <c r="D2425" s="0" t="n">
        <v>46.6</v>
      </c>
      <c r="E2425" s="0" t="n">
        <v>46.055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46.02</v>
      </c>
      <c r="C2426" s="0" t="n">
        <v>45.11</v>
      </c>
      <c r="D2426" s="0" t="n">
        <v>46.51</v>
      </c>
      <c r="E2426" s="0" t="n">
        <v>44.97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44.995</v>
      </c>
      <c r="C2427" s="0" t="n">
        <v>45.03</v>
      </c>
      <c r="D2427" s="0" t="n">
        <v>45.135</v>
      </c>
      <c r="E2427" s="0" t="n">
        <v>44.505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45.25</v>
      </c>
      <c r="C2428" s="0" t="n">
        <v>45.75</v>
      </c>
      <c r="D2428" s="0" t="n">
        <v>45.825</v>
      </c>
      <c r="E2428" s="0" t="n">
        <v>45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45.445</v>
      </c>
      <c r="C2429" s="0" t="n">
        <v>45</v>
      </c>
      <c r="D2429" s="0" t="n">
        <v>45.96</v>
      </c>
      <c r="E2429" s="0" t="n">
        <v>44.9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45.285</v>
      </c>
      <c r="C2430" s="0" t="n">
        <v>45.05</v>
      </c>
      <c r="D2430" s="0" t="n">
        <v>45.695</v>
      </c>
      <c r="E2430" s="0" t="n">
        <v>45.03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45.325</v>
      </c>
      <c r="C2431" s="0" t="n">
        <v>45.585</v>
      </c>
      <c r="D2431" s="0" t="n">
        <v>45.79</v>
      </c>
      <c r="E2431" s="0" t="n">
        <v>45.15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45.68</v>
      </c>
      <c r="C2432" s="0" t="n">
        <v>45.79</v>
      </c>
      <c r="D2432" s="0" t="n">
        <v>45.79</v>
      </c>
      <c r="E2432" s="0" t="n">
        <v>45.335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45.66</v>
      </c>
      <c r="C2433" s="0" t="n">
        <v>45.04</v>
      </c>
      <c r="D2433" s="0" t="n">
        <v>45.905</v>
      </c>
      <c r="E2433" s="0" t="n">
        <v>44.75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45.04</v>
      </c>
      <c r="C2434" s="0" t="n">
        <v>44.055</v>
      </c>
      <c r="D2434" s="0" t="n">
        <v>45.14</v>
      </c>
      <c r="E2434" s="0" t="n">
        <v>43.96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44.205</v>
      </c>
      <c r="C2435" s="0" t="n">
        <v>44.55</v>
      </c>
      <c r="D2435" s="0" t="n">
        <v>44.745</v>
      </c>
      <c r="E2435" s="0" t="n">
        <v>44.03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44.22</v>
      </c>
      <c r="C2436" s="0" t="n">
        <v>44.13</v>
      </c>
      <c r="D2436" s="0" t="n">
        <v>44.675</v>
      </c>
      <c r="E2436" s="0" t="n">
        <v>43.98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44.175</v>
      </c>
      <c r="C2437" s="0" t="n">
        <v>43.65</v>
      </c>
      <c r="D2437" s="0" t="n">
        <v>44.45</v>
      </c>
      <c r="E2437" s="0" t="n">
        <v>43.505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43.885</v>
      </c>
      <c r="C2438" s="0" t="n">
        <v>43.95</v>
      </c>
      <c r="D2438" s="0" t="n">
        <v>44.2</v>
      </c>
      <c r="E2438" s="0" t="n">
        <v>43.735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43.84</v>
      </c>
      <c r="C2439" s="0" t="n">
        <v>43.315</v>
      </c>
      <c r="D2439" s="0" t="n">
        <v>43.945</v>
      </c>
      <c r="E2439" s="0" t="n">
        <v>43.03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43.73</v>
      </c>
      <c r="C2440" s="0" t="n">
        <v>44.165</v>
      </c>
      <c r="D2440" s="0" t="n">
        <v>44.285</v>
      </c>
      <c r="E2440" s="0" t="n">
        <v>43.565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43.965</v>
      </c>
      <c r="C2441" s="0" t="n">
        <v>44.23</v>
      </c>
      <c r="D2441" s="0" t="n">
        <v>44.23</v>
      </c>
      <c r="E2441" s="0" t="n">
        <v>43.815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43.86</v>
      </c>
      <c r="C2442" s="0" t="n">
        <v>44.195</v>
      </c>
      <c r="D2442" s="0" t="n">
        <v>44.225</v>
      </c>
      <c r="E2442" s="0" t="n">
        <v>43.485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44.23</v>
      </c>
      <c r="C2443" s="0" t="n">
        <v>44.25</v>
      </c>
      <c r="D2443" s="0" t="n">
        <v>44.44</v>
      </c>
      <c r="E2443" s="0" t="n">
        <v>43.92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44.11</v>
      </c>
      <c r="C2444" s="0" t="n">
        <v>43.835</v>
      </c>
      <c r="D2444" s="0" t="n">
        <v>44.3</v>
      </c>
      <c r="E2444" s="0" t="n">
        <v>43.445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43.835</v>
      </c>
      <c r="C2445" s="0" t="n">
        <v>43.82</v>
      </c>
      <c r="D2445" s="0" t="n">
        <v>43.925</v>
      </c>
      <c r="E2445" s="0" t="n">
        <v>43.14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43.575</v>
      </c>
      <c r="C2446" s="0" t="n">
        <v>43.625</v>
      </c>
      <c r="D2446" s="0" t="n">
        <v>43.705</v>
      </c>
      <c r="E2446" s="0" t="n">
        <v>42.95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43.715</v>
      </c>
      <c r="C2447" s="0" t="n">
        <v>43.85</v>
      </c>
      <c r="D2447" s="0" t="n">
        <v>43.92</v>
      </c>
      <c r="E2447" s="0" t="n">
        <v>43.32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43.87</v>
      </c>
      <c r="C2448" s="0" t="n">
        <v>42.95</v>
      </c>
      <c r="D2448" s="0" t="n">
        <v>43.95</v>
      </c>
      <c r="E2448" s="0" t="n">
        <v>42.705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44.235</v>
      </c>
      <c r="C2449" s="0" t="n">
        <v>46</v>
      </c>
      <c r="D2449" s="0" t="n">
        <v>46.35</v>
      </c>
      <c r="E2449" s="0" t="n">
        <v>44.12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45.105</v>
      </c>
      <c r="C2450" s="0" t="n">
        <v>44.75</v>
      </c>
      <c r="D2450" s="0" t="n">
        <v>45.3</v>
      </c>
      <c r="E2450" s="0" t="n">
        <v>44.295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44.385</v>
      </c>
      <c r="C2451" s="0" t="n">
        <v>44.5</v>
      </c>
      <c r="D2451" s="0" t="n">
        <v>45.085</v>
      </c>
      <c r="E2451" s="0" t="n">
        <v>44.04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44.575</v>
      </c>
      <c r="C2452" s="0" t="n">
        <v>44.805</v>
      </c>
      <c r="D2452" s="0" t="n">
        <v>44.96</v>
      </c>
      <c r="E2452" s="0" t="n">
        <v>44.37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44.805</v>
      </c>
      <c r="C2453" s="0" t="n">
        <v>44.425</v>
      </c>
      <c r="D2453" s="0" t="n">
        <v>45.03</v>
      </c>
      <c r="E2453" s="0" t="n">
        <v>44.095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44.45</v>
      </c>
      <c r="C2454" s="0" t="n">
        <v>44.005</v>
      </c>
      <c r="D2454" s="0" t="n">
        <v>44.74</v>
      </c>
      <c r="E2454" s="0" t="n">
        <v>43.725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44.66</v>
      </c>
      <c r="C2455" s="0" t="n">
        <v>45.075</v>
      </c>
      <c r="D2455" s="0" t="n">
        <v>45.1</v>
      </c>
      <c r="E2455" s="0" t="n">
        <v>44.095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45.075</v>
      </c>
      <c r="C2456" s="0" t="n">
        <v>45.255</v>
      </c>
      <c r="D2456" s="0" t="n">
        <v>45.35</v>
      </c>
      <c r="E2456" s="0" t="n">
        <v>44.575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45.45</v>
      </c>
      <c r="C2457" s="0" t="n">
        <v>44.65</v>
      </c>
      <c r="D2457" s="0" t="n">
        <v>45.595</v>
      </c>
      <c r="E2457" s="0" t="n">
        <v>44.305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44.61</v>
      </c>
      <c r="C2458" s="0" t="n">
        <v>43.25</v>
      </c>
      <c r="D2458" s="0" t="n">
        <v>44.635</v>
      </c>
      <c r="E2458" s="0" t="n">
        <v>43.18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43.22</v>
      </c>
      <c r="C2459" s="0" t="n">
        <v>43.275</v>
      </c>
      <c r="D2459" s="0" t="n">
        <v>43.505</v>
      </c>
      <c r="E2459" s="0" t="n">
        <v>42.89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43.45</v>
      </c>
      <c r="C2460" s="0" t="n">
        <v>43.99</v>
      </c>
      <c r="D2460" s="0" t="n">
        <v>44.22</v>
      </c>
      <c r="E2460" s="0" t="n">
        <v>43.27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43.885</v>
      </c>
      <c r="C2461" s="0" t="n">
        <v>43.5</v>
      </c>
      <c r="D2461" s="0" t="n">
        <v>43.945</v>
      </c>
      <c r="E2461" s="0" t="n">
        <v>43.31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43.385</v>
      </c>
      <c r="C2462" s="0" t="n">
        <v>42.7</v>
      </c>
      <c r="D2462" s="0" t="n">
        <v>43.48</v>
      </c>
      <c r="E2462" s="0" t="n">
        <v>42.65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42.92</v>
      </c>
      <c r="C2463" s="0" t="n">
        <v>42.48</v>
      </c>
      <c r="D2463" s="0" t="n">
        <v>43.18</v>
      </c>
      <c r="E2463" s="0" t="n">
        <v>42.38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42.495</v>
      </c>
      <c r="C2464" s="0" t="n">
        <v>42.3</v>
      </c>
      <c r="D2464" s="0" t="n">
        <v>42.705</v>
      </c>
      <c r="E2464" s="0" t="n">
        <v>41.82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42.085</v>
      </c>
      <c r="C2465" s="0" t="n">
        <v>42.1</v>
      </c>
      <c r="D2465" s="0" t="n">
        <v>42.29</v>
      </c>
      <c r="E2465" s="0" t="n">
        <v>41.89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42.14</v>
      </c>
      <c r="C2466" s="0" t="n">
        <v>41.79</v>
      </c>
      <c r="D2466" s="0" t="n">
        <v>42.445</v>
      </c>
      <c r="E2466" s="0" t="n">
        <v>41.34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41.875</v>
      </c>
      <c r="C2467" s="0" t="n">
        <v>41.275</v>
      </c>
      <c r="D2467" s="0" t="n">
        <v>42.14</v>
      </c>
      <c r="E2467" s="0" t="n">
        <v>41.275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41.235</v>
      </c>
      <c r="C2468" s="0" t="n">
        <v>40.56</v>
      </c>
      <c r="D2468" s="0" t="n">
        <v>41.395</v>
      </c>
      <c r="E2468" s="0" t="n">
        <v>40.525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40.735</v>
      </c>
      <c r="C2469" s="0" t="n">
        <v>40</v>
      </c>
      <c r="D2469" s="0" t="n">
        <v>40.84</v>
      </c>
      <c r="E2469" s="0" t="n">
        <v>39.885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39.875</v>
      </c>
      <c r="C2470" s="0" t="n">
        <v>39.26</v>
      </c>
      <c r="D2470" s="0" t="n">
        <v>40.095</v>
      </c>
      <c r="E2470" s="0" t="n">
        <v>39.26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39.5</v>
      </c>
      <c r="C2471" s="0" t="n">
        <v>39.95</v>
      </c>
      <c r="D2471" s="0" t="n">
        <v>40.02</v>
      </c>
      <c r="E2471" s="0" t="n">
        <v>39.44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39.685</v>
      </c>
      <c r="C2472" s="0" t="n">
        <v>39.75</v>
      </c>
      <c r="D2472" s="0" t="n">
        <v>39.875</v>
      </c>
      <c r="E2472" s="0" t="n">
        <v>39.435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39.015</v>
      </c>
      <c r="C2473" s="0" t="n">
        <v>38.755</v>
      </c>
      <c r="D2473" s="0" t="n">
        <v>39.115</v>
      </c>
      <c r="E2473" s="0" t="n">
        <v>38.695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38.98</v>
      </c>
      <c r="C2474" s="0" t="n">
        <v>38.54</v>
      </c>
      <c r="D2474" s="0" t="n">
        <v>38.995</v>
      </c>
      <c r="E2474" s="0" t="n">
        <v>38.54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38.68</v>
      </c>
      <c r="C2475" s="0" t="n">
        <v>38.5</v>
      </c>
      <c r="D2475" s="0" t="n">
        <v>38.815</v>
      </c>
      <c r="E2475" s="0" t="n">
        <v>38.21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38.16</v>
      </c>
      <c r="C2476" s="0" t="n">
        <v>38.15</v>
      </c>
      <c r="D2476" s="0" t="n">
        <v>38.425</v>
      </c>
      <c r="E2476" s="0" t="n">
        <v>37.96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38.52</v>
      </c>
      <c r="C2477" s="0" t="n">
        <v>38.32</v>
      </c>
      <c r="D2477" s="0" t="n">
        <v>38.565</v>
      </c>
      <c r="E2477" s="0" t="n">
        <v>38.04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37.71</v>
      </c>
      <c r="C2478" s="0" t="n">
        <v>38.25</v>
      </c>
      <c r="D2478" s="0" t="n">
        <v>38.32</v>
      </c>
      <c r="E2478" s="0" t="n">
        <v>37.65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38.77</v>
      </c>
      <c r="C2479" s="0" t="n">
        <v>39.65</v>
      </c>
      <c r="D2479" s="0" t="n">
        <v>39.65</v>
      </c>
      <c r="E2479" s="0" t="n">
        <v>38.705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39.47</v>
      </c>
      <c r="C2480" s="0" t="n">
        <v>39.35</v>
      </c>
      <c r="D2480" s="0" t="n">
        <v>39.825</v>
      </c>
      <c r="E2480" s="0" t="n">
        <v>39.02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39.355</v>
      </c>
      <c r="C2481" s="0" t="n">
        <v>39.005</v>
      </c>
      <c r="D2481" s="0" t="n">
        <v>39.42</v>
      </c>
      <c r="E2481" s="0" t="n">
        <v>38.875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39.23</v>
      </c>
      <c r="C2482" s="0" t="n">
        <v>39.175</v>
      </c>
      <c r="D2482" s="0" t="n">
        <v>39.295</v>
      </c>
      <c r="E2482" s="0" t="n">
        <v>38.91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39</v>
      </c>
      <c r="C2483" s="0" t="n">
        <v>38.555</v>
      </c>
      <c r="D2483" s="0" t="n">
        <v>39.275</v>
      </c>
      <c r="E2483" s="0" t="n">
        <v>38.38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38.555</v>
      </c>
      <c r="C2484" s="0" t="n">
        <v>38.355</v>
      </c>
      <c r="D2484" s="0" t="n">
        <v>38.94</v>
      </c>
      <c r="E2484" s="0" t="n">
        <v>37.91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38.035</v>
      </c>
      <c r="C2485" s="0" t="n">
        <v>37.64</v>
      </c>
      <c r="D2485" s="0" t="n">
        <v>38.35</v>
      </c>
      <c r="E2485" s="0" t="n">
        <v>37.21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38.41</v>
      </c>
      <c r="C2486" s="0" t="n">
        <v>38.5</v>
      </c>
      <c r="D2486" s="0" t="n">
        <v>39.085</v>
      </c>
      <c r="E2486" s="0" t="n">
        <v>38.12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38.33</v>
      </c>
      <c r="C2487" s="0" t="n">
        <v>38.26</v>
      </c>
      <c r="D2487" s="0" t="n">
        <v>39.54</v>
      </c>
      <c r="E2487" s="0" t="n">
        <v>37.875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38.425</v>
      </c>
      <c r="C2488" s="0" t="n">
        <v>39.1</v>
      </c>
      <c r="D2488" s="0" t="n">
        <v>39.5</v>
      </c>
      <c r="E2488" s="0" t="n">
        <v>37.845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38.935</v>
      </c>
      <c r="C2489" s="0" t="n">
        <v>39.745</v>
      </c>
      <c r="D2489" s="0" t="n">
        <v>39.975</v>
      </c>
      <c r="E2489" s="0" t="n">
        <v>38.835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40.07</v>
      </c>
      <c r="C2490" s="0" t="n">
        <v>39.725</v>
      </c>
      <c r="D2490" s="0" t="n">
        <v>40.29</v>
      </c>
      <c r="E2490" s="0" t="n">
        <v>39.295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39.585</v>
      </c>
      <c r="C2491" s="0" t="n">
        <v>39.885</v>
      </c>
      <c r="D2491" s="0" t="n">
        <v>40.15</v>
      </c>
      <c r="E2491" s="0" t="n">
        <v>39.53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39.97</v>
      </c>
      <c r="C2492" s="0" t="n">
        <v>39.45</v>
      </c>
      <c r="D2492" s="0" t="n">
        <v>40.27</v>
      </c>
      <c r="E2492" s="0" t="n">
        <v>39.225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37.925</v>
      </c>
      <c r="C2493" s="0" t="n">
        <v>37.89</v>
      </c>
      <c r="D2493" s="0" t="n">
        <v>38.425</v>
      </c>
      <c r="E2493" s="0" t="n">
        <v>37.825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38.055</v>
      </c>
      <c r="C2494" s="0" t="n">
        <v>37.965</v>
      </c>
      <c r="D2494" s="0" t="n">
        <v>38.055</v>
      </c>
      <c r="E2494" s="0" t="n">
        <v>37.61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37.995</v>
      </c>
      <c r="C2495" s="0" t="n">
        <v>38.105</v>
      </c>
      <c r="D2495" s="0" t="n">
        <v>38.37</v>
      </c>
      <c r="E2495" s="0" t="n">
        <v>37.88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38.11</v>
      </c>
      <c r="C2496" s="0" t="n">
        <v>38.3</v>
      </c>
      <c r="D2496" s="0" t="n">
        <v>38.545</v>
      </c>
      <c r="E2496" s="0" t="n">
        <v>38.065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38.355</v>
      </c>
      <c r="C2497" s="0" t="n">
        <v>38.38</v>
      </c>
      <c r="D2497" s="0" t="n">
        <v>38.47</v>
      </c>
      <c r="E2497" s="0" t="n">
        <v>37.95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38.5</v>
      </c>
      <c r="C2498" s="0" t="n">
        <v>38.405</v>
      </c>
      <c r="D2498" s="0" t="n">
        <v>38.535</v>
      </c>
      <c r="E2498" s="0" t="n">
        <v>38.05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38.405</v>
      </c>
      <c r="C2499" s="0" t="n">
        <v>38.42</v>
      </c>
      <c r="D2499" s="0" t="n">
        <v>38.475</v>
      </c>
      <c r="E2499" s="0" t="n">
        <v>38.175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38.25</v>
      </c>
      <c r="C2500" s="0" t="n">
        <v>38.25</v>
      </c>
      <c r="D2500" s="0" t="n">
        <v>38.33</v>
      </c>
      <c r="E2500" s="0" t="n">
        <v>37.97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38.5</v>
      </c>
      <c r="C2501" s="0" t="n">
        <v>38.21</v>
      </c>
      <c r="D2501" s="0" t="n">
        <v>38.805</v>
      </c>
      <c r="E2501" s="0" t="n">
        <v>38.21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38.13</v>
      </c>
      <c r="C2502" s="0" t="n">
        <v>38.305</v>
      </c>
      <c r="D2502" s="0" t="n">
        <v>38.43</v>
      </c>
      <c r="E2502" s="0" t="n">
        <v>37.785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38.37</v>
      </c>
      <c r="C2503" s="0" t="n">
        <v>38.355</v>
      </c>
      <c r="D2503" s="0" t="n">
        <v>38.66</v>
      </c>
      <c r="E2503" s="0" t="n">
        <v>38.02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38.4</v>
      </c>
      <c r="C2504" s="0" t="n">
        <v>37.925</v>
      </c>
      <c r="D2504" s="0" t="n">
        <v>38.565</v>
      </c>
      <c r="E2504" s="0" t="n">
        <v>37.84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37.75</v>
      </c>
      <c r="C2505" s="0" t="n">
        <v>37.635</v>
      </c>
      <c r="D2505" s="0" t="n">
        <v>37.935</v>
      </c>
      <c r="E2505" s="0" t="n">
        <v>37.475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37.82</v>
      </c>
      <c r="C2506" s="0" t="n">
        <v>37.785</v>
      </c>
      <c r="D2506" s="0" t="n">
        <v>37.95</v>
      </c>
      <c r="E2506" s="0" t="n">
        <v>37.525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37.84</v>
      </c>
      <c r="C2507" s="0" t="n">
        <v>37.095</v>
      </c>
      <c r="D2507" s="0" t="n">
        <v>38.085</v>
      </c>
      <c r="E2507" s="0" t="n">
        <v>37.025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36.965</v>
      </c>
      <c r="C2508" s="0" t="n">
        <v>36.675</v>
      </c>
      <c r="D2508" s="0" t="n">
        <v>37.22</v>
      </c>
      <c r="E2508" s="0" t="n">
        <v>36.38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36.52</v>
      </c>
      <c r="C2509" s="0" t="n">
        <v>36.255</v>
      </c>
      <c r="D2509" s="0" t="n">
        <v>36.65</v>
      </c>
      <c r="E2509" s="0" t="n">
        <v>36.005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36.39</v>
      </c>
      <c r="C2510" s="0" t="n">
        <v>36.225</v>
      </c>
      <c r="D2510" s="0" t="n">
        <v>36.58</v>
      </c>
      <c r="E2510" s="0" t="n">
        <v>36.155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35.975</v>
      </c>
      <c r="C2511" s="0" t="n">
        <v>35.89</v>
      </c>
      <c r="D2511" s="0" t="n">
        <v>36.125</v>
      </c>
      <c r="E2511" s="0" t="n">
        <v>35.655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35.98</v>
      </c>
      <c r="C2512" s="0" t="n">
        <v>36.35</v>
      </c>
      <c r="D2512" s="0" t="n">
        <v>36.36</v>
      </c>
      <c r="E2512" s="0" t="n">
        <v>35.825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36.41</v>
      </c>
      <c r="C2513" s="0" t="n">
        <v>36.4</v>
      </c>
      <c r="D2513" s="0" t="n">
        <v>36.67</v>
      </c>
      <c r="E2513" s="0" t="n">
        <v>36.09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36.11</v>
      </c>
      <c r="C2514" s="0" t="n">
        <v>36.23</v>
      </c>
      <c r="D2514" s="0" t="n">
        <v>36.47</v>
      </c>
      <c r="E2514" s="0" t="n">
        <v>35.785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36.325</v>
      </c>
      <c r="C2515" s="0" t="n">
        <v>36.69</v>
      </c>
      <c r="D2515" s="0" t="n">
        <v>36.88</v>
      </c>
      <c r="E2515" s="0" t="n">
        <v>36.215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36.73</v>
      </c>
      <c r="C2516" s="0" t="n">
        <v>36.6</v>
      </c>
      <c r="D2516" s="0" t="n">
        <v>36.815</v>
      </c>
      <c r="E2516" s="0" t="n">
        <v>36.19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36.59</v>
      </c>
      <c r="C2517" s="0" t="n">
        <v>37.175</v>
      </c>
      <c r="D2517" s="0" t="n">
        <v>37.235</v>
      </c>
      <c r="E2517" s="0" t="n">
        <v>36.455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36.965</v>
      </c>
      <c r="C2518" s="0" t="n">
        <v>37</v>
      </c>
      <c r="D2518" s="0" t="n">
        <v>37.44</v>
      </c>
      <c r="E2518" s="0" t="n">
        <v>36.8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36.95</v>
      </c>
      <c r="C2519" s="0" t="n">
        <v>37</v>
      </c>
      <c r="D2519" s="0" t="n">
        <v>37.125</v>
      </c>
      <c r="E2519" s="0" t="n">
        <v>36.815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36.945</v>
      </c>
      <c r="C2520" s="0" t="n">
        <v>36.93</v>
      </c>
      <c r="D2520" s="0" t="n">
        <v>37.325</v>
      </c>
      <c r="E2520" s="0" t="n">
        <v>36.865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36.78</v>
      </c>
      <c r="C2521" s="0" t="n">
        <v>36.39</v>
      </c>
      <c r="D2521" s="0" t="n">
        <v>36.995</v>
      </c>
      <c r="E2521" s="0" t="n">
        <v>36.3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36.39</v>
      </c>
      <c r="C2522" s="0" t="n">
        <v>36.235</v>
      </c>
      <c r="D2522" s="0" t="n">
        <v>36.5</v>
      </c>
      <c r="E2522" s="0" t="n">
        <v>35.785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36.005</v>
      </c>
      <c r="C2523" s="0" t="n">
        <v>36.345</v>
      </c>
      <c r="D2523" s="0" t="n">
        <v>36.485</v>
      </c>
      <c r="E2523" s="0" t="n">
        <v>35.64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36.71</v>
      </c>
      <c r="C2524" s="0" t="n">
        <v>36.73</v>
      </c>
      <c r="D2524" s="0" t="n">
        <v>37.365</v>
      </c>
      <c r="E2524" s="0" t="n">
        <v>36.615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36.475</v>
      </c>
      <c r="C2525" s="0" t="n">
        <v>36.635</v>
      </c>
      <c r="D2525" s="0" t="n">
        <v>36.68</v>
      </c>
      <c r="E2525" s="0" t="n">
        <v>36.305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36.575</v>
      </c>
      <c r="C2526" s="0" t="n">
        <v>36.905</v>
      </c>
      <c r="D2526" s="0" t="n">
        <v>37.135</v>
      </c>
      <c r="E2526" s="0" t="n">
        <v>36.5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36.83</v>
      </c>
      <c r="C2527" s="0" t="n">
        <v>36.995</v>
      </c>
      <c r="D2527" s="0" t="n">
        <v>37.135</v>
      </c>
      <c r="E2527" s="0" t="n">
        <v>36.67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37.235</v>
      </c>
      <c r="C2528" s="0" t="n">
        <v>37.43</v>
      </c>
      <c r="D2528" s="0" t="n">
        <v>37.43</v>
      </c>
      <c r="E2528" s="0" t="n">
        <v>37.215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37.41</v>
      </c>
      <c r="C2529" s="0" t="n">
        <v>37.2</v>
      </c>
      <c r="D2529" s="0" t="n">
        <v>37.41</v>
      </c>
      <c r="E2529" s="0" t="n">
        <v>37.05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36.925</v>
      </c>
      <c r="C2530" s="0" t="n">
        <v>37.17</v>
      </c>
      <c r="D2530" s="0" t="n">
        <v>37.25</v>
      </c>
      <c r="E2530" s="0" t="n">
        <v>36.855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37.12</v>
      </c>
      <c r="C2531" s="0" t="n">
        <v>37.21</v>
      </c>
      <c r="D2531" s="0" t="n">
        <v>37.24</v>
      </c>
      <c r="E2531" s="0" t="n">
        <v>37.005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37.09</v>
      </c>
      <c r="C2532" s="0" t="n">
        <v>36.64</v>
      </c>
      <c r="D2532" s="0" t="n">
        <v>37.1</v>
      </c>
      <c r="E2532" s="0" t="n">
        <v>36.55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36.47</v>
      </c>
      <c r="C2533" s="0" t="n">
        <v>36.77</v>
      </c>
      <c r="D2533" s="0" t="n">
        <v>36.985</v>
      </c>
      <c r="E2533" s="0" t="n">
        <v>36.425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36.765</v>
      </c>
      <c r="C2534" s="0" t="n">
        <v>36.66</v>
      </c>
      <c r="D2534" s="0" t="n">
        <v>36.97</v>
      </c>
      <c r="E2534" s="0" t="n">
        <v>36.54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36.73</v>
      </c>
      <c r="C2535" s="0" t="n">
        <v>36.11</v>
      </c>
      <c r="D2535" s="0" t="n">
        <v>37.105</v>
      </c>
      <c r="E2535" s="0" t="n">
        <v>36.09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36.03</v>
      </c>
      <c r="C2536" s="0" t="n">
        <v>36.045</v>
      </c>
      <c r="D2536" s="0" t="n">
        <v>36.215</v>
      </c>
      <c r="E2536" s="0" t="n">
        <v>35.94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36.28</v>
      </c>
      <c r="C2537" s="0" t="n">
        <v>36.4</v>
      </c>
      <c r="D2537" s="0" t="n">
        <v>36.47</v>
      </c>
      <c r="E2537" s="0" t="n">
        <v>36.165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36.285</v>
      </c>
      <c r="C2538" s="0" t="n">
        <v>35.95</v>
      </c>
      <c r="D2538" s="0" t="n">
        <v>36.495</v>
      </c>
      <c r="E2538" s="0" t="n">
        <v>35.91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35.815</v>
      </c>
      <c r="C2539" s="0" t="n">
        <v>35.975</v>
      </c>
      <c r="D2539" s="0" t="n">
        <v>35.98</v>
      </c>
      <c r="E2539" s="0" t="n">
        <v>35.75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35.815</v>
      </c>
      <c r="C2540" s="0" t="n">
        <v>35.675</v>
      </c>
      <c r="D2540" s="0" t="n">
        <v>35.94</v>
      </c>
      <c r="E2540" s="0" t="n">
        <v>35.625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35.66</v>
      </c>
      <c r="C2541" s="0" t="n">
        <v>35.505</v>
      </c>
      <c r="D2541" s="0" t="n">
        <v>35.75</v>
      </c>
      <c r="E2541" s="0" t="n">
        <v>35.46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35.505</v>
      </c>
      <c r="C2542" s="0" t="n">
        <v>35.68</v>
      </c>
      <c r="D2542" s="0" t="n">
        <v>35.68</v>
      </c>
      <c r="E2542" s="0" t="n">
        <v>35.335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35.505</v>
      </c>
      <c r="C2543" s="0" t="n">
        <v>35.265</v>
      </c>
      <c r="D2543" s="0" t="n">
        <v>35.6</v>
      </c>
      <c r="E2543" s="0" t="n">
        <v>35.125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35.37</v>
      </c>
      <c r="C2544" s="0" t="n">
        <v>35.185</v>
      </c>
      <c r="D2544" s="0" t="n">
        <v>35.59</v>
      </c>
      <c r="E2544" s="0" t="n">
        <v>35.055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35.235</v>
      </c>
      <c r="C2545" s="0" t="n">
        <v>35.145</v>
      </c>
      <c r="D2545" s="0" t="n">
        <v>35.35</v>
      </c>
      <c r="E2545" s="0" t="n">
        <v>34.95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35.175</v>
      </c>
      <c r="C2546" s="0" t="n">
        <v>34.6</v>
      </c>
      <c r="D2546" s="0" t="n">
        <v>35.27</v>
      </c>
      <c r="E2546" s="0" t="n">
        <v>34.6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34.75</v>
      </c>
      <c r="C2547" s="0" t="n">
        <v>34.605</v>
      </c>
      <c r="D2547" s="0" t="n">
        <v>34.95</v>
      </c>
      <c r="E2547" s="0" t="n">
        <v>34.5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34.5</v>
      </c>
      <c r="C2548" s="0" t="n">
        <v>34.885</v>
      </c>
      <c r="D2548" s="0" t="n">
        <v>35.145</v>
      </c>
      <c r="E2548" s="0" t="n">
        <v>34.375</v>
      </c>
      <c r="F2548" s="1" t="n">
        <v>39052</v>
      </c>
      <c r="G2548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  <c r="B8" s="2"/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  <c r="B12" s="2"/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  <c r="B16" s="2"/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  <c r="B26" s="2"/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