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BC6ABF34-5C74-4603-B3A8-51146262C88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<sst xmlns="http://schemas.openxmlformats.org/spreadsheetml/2006/main" count="73" uniqueCount="68">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</sst>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2026-08-28T15:57:29Z</dcterms:modified>
  <dc:language>en-US</dc:language>
</cp:coreProperties>
</file>