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38DDB018-95ED-4E4C-8FD2-BEC4E3F6A3C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<sst xmlns="http://schemas.openxmlformats.org/spreadsheetml/2006/main" count="69" uniqueCount="66">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</sst>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2026-08-27T16:10:23Z</dcterms:modified>
  <dc:language>en-US</dc:language>
</cp:coreProperties>
</file>